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9A82E6A8-C32F-4FA5-A45A-44C2E61FABA8}" xr6:coauthVersionLast="47" xr6:coauthVersionMax="47" xr10:uidLastSave="{00000000-0000-0000-0000-000000000000}"/>
  <bookViews>
    <workbookView xWindow="1884" yWindow="84" windowWidth="20316" windowHeight="11916" xr2:uid="{160E10A0-B5E5-4043-BBB4-FB5CE144685B}"/>
  </bookViews>
  <sheets>
    <sheet name="202111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<sst xmlns="http://schemas.openxmlformats.org/spreadsheetml/2006/main" count="27" uniqueCount="8">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</sst>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-0.38587961453033004</c:v>
                </c:pt>
                <c:pt idx="5">
                  <c:v>2.3081951333263088E-4</c:v>
                </c:pt>
                <c:pt idx="6">
                  <c:v>7.1634076187849024E-6</c:v>
                </c:pt>
                <c:pt idx="7">
                  <c:v>3.0953096910465294E-4</c:v>
                </c:pt>
                <c:pt idx="8">
                  <c:v>-0.32673712799469018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2-4162-98A9-BC49C1D4CFCA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2.1905318617855209E-3</c:v>
                </c:pt>
                <c:pt idx="4">
                  <c:v>1.9516970534605264E-3</c:v>
                </c:pt>
                <c:pt idx="5">
                  <c:v>1.5281852323728192E-3</c:v>
                </c:pt>
                <c:pt idx="6">
                  <c:v>3.2248763051244688E-4</c:v>
                </c:pt>
                <c:pt idx="7">
                  <c:v>6.2325423124439902E-4</c:v>
                </c:pt>
                <c:pt idx="8">
                  <c:v>1.0111378562666074E-3</c:v>
                </c:pt>
                <c:pt idx="9">
                  <c:v>5.1351812841569911E-4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2-4162-98A9-BC49C1D4CFCA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2.3519561260913324E-3</c:v>
                </c:pt>
                <c:pt idx="3">
                  <c:v>3.3618413302349435E-3</c:v>
                </c:pt>
                <c:pt idx="4">
                  <c:v>2.7982884572151194E-3</c:v>
                </c:pt>
                <c:pt idx="5">
                  <c:v>2.0958212897003669E-3</c:v>
                </c:pt>
                <c:pt idx="6">
                  <c:v>2.6508804679209181E-4</c:v>
                </c:pt>
                <c:pt idx="7">
                  <c:v>2.4732850312312243E-4</c:v>
                </c:pt>
                <c:pt idx="8">
                  <c:v>6.7496127692427677E-4</c:v>
                </c:pt>
                <c:pt idx="9">
                  <c:v>1.1050552918317634E-3</c:v>
                </c:pt>
                <c:pt idx="10">
                  <c:v>1.2593560151692225E-3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2-4162-98A9-BC49C1D4CFCA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1.0683863663640695E-3</c:v>
                </c:pt>
                <c:pt idx="2">
                  <c:v>3.2282313984995218E-3</c:v>
                </c:pt>
                <c:pt idx="3">
                  <c:v>3.6594060094596358E-3</c:v>
                </c:pt>
                <c:pt idx="4">
                  <c:v>3.0645158509132282E-3</c:v>
                </c:pt>
                <c:pt idx="5">
                  <c:v>1.6522502486839891E-3</c:v>
                </c:pt>
                <c:pt idx="6">
                  <c:v>1.4607560386881288E-4</c:v>
                </c:pt>
                <c:pt idx="7">
                  <c:v>3.8416973179268907E-4</c:v>
                </c:pt>
                <c:pt idx="8">
                  <c:v>1.0352194114047117E-3</c:v>
                </c:pt>
                <c:pt idx="9">
                  <c:v>2.3598686070904545E-3</c:v>
                </c:pt>
                <c:pt idx="10">
                  <c:v>3.1785050958755023E-3</c:v>
                </c:pt>
                <c:pt idx="11">
                  <c:v>2.3229898571464776E-3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2-4162-98A9-BC49C1D4CFCA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-0.37231069369381448</c:v>
                </c:pt>
                <c:pt idx="1">
                  <c:v>1.4113549640022711E-3</c:v>
                </c:pt>
                <c:pt idx="2">
                  <c:v>2.7935149503806387E-3</c:v>
                </c:pt>
                <c:pt idx="3">
                  <c:v>2.7871719564638371E-3</c:v>
                </c:pt>
                <c:pt idx="4">
                  <c:v>2.751613002475466E-3</c:v>
                </c:pt>
                <c:pt idx="5">
                  <c:v>1.8853820277447682E-3</c:v>
                </c:pt>
                <c:pt idx="6">
                  <c:v>1.2458391224097075E-3</c:v>
                </c:pt>
                <c:pt idx="7">
                  <c:v>1.183896838779012E-3</c:v>
                </c:pt>
                <c:pt idx="8">
                  <c:v>1.510276713325666E-3</c:v>
                </c:pt>
                <c:pt idx="9">
                  <c:v>2.6704906634714728E-3</c:v>
                </c:pt>
                <c:pt idx="10">
                  <c:v>3.3679052575983342E-3</c:v>
                </c:pt>
                <c:pt idx="11">
                  <c:v>3.396019639169801E-3</c:v>
                </c:pt>
                <c:pt idx="12">
                  <c:v>-0.35382796269030919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2-4162-98A9-BC49C1D4CFCA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-2.2130628140444521E-3</c:v>
                </c:pt>
                <c:pt idx="1">
                  <c:v>2.6688834079836198E-4</c:v>
                </c:pt>
                <c:pt idx="2">
                  <c:v>1.0744796691539644E-3</c:v>
                </c:pt>
                <c:pt idx="3">
                  <c:v>1.2336818922564215E-3</c:v>
                </c:pt>
                <c:pt idx="4">
                  <c:v>1.7962066253428795E-3</c:v>
                </c:pt>
                <c:pt idx="5">
                  <c:v>2.2977563656337179E-3</c:v>
                </c:pt>
                <c:pt idx="6">
                  <c:v>1.0818046416195711E-3</c:v>
                </c:pt>
                <c:pt idx="7">
                  <c:v>2.084746753844418E-3</c:v>
                </c:pt>
                <c:pt idx="8">
                  <c:v>1.4288648165445249E-3</c:v>
                </c:pt>
                <c:pt idx="9">
                  <c:v>1.8211589520573286E-3</c:v>
                </c:pt>
                <c:pt idx="10">
                  <c:v>1.9586611278269573E-3</c:v>
                </c:pt>
                <c:pt idx="11">
                  <c:v>2.7175647847160257E-3</c:v>
                </c:pt>
                <c:pt idx="12">
                  <c:v>2.3468615878082994E-3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42-4162-98A9-BC49C1D4CFCA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-3.7071998286578312E-3</c:v>
                </c:pt>
                <c:pt idx="1">
                  <c:v>-2.0582207435582292E-3</c:v>
                </c:pt>
                <c:pt idx="2">
                  <c:v>-1.3111616783529228E-3</c:v>
                </c:pt>
                <c:pt idx="3">
                  <c:v>1.8640806469051982E-5</c:v>
                </c:pt>
                <c:pt idx="4">
                  <c:v>5.6406484474189316E-4</c:v>
                </c:pt>
                <c:pt idx="5">
                  <c:v>1.579212446749678E-3</c:v>
                </c:pt>
                <c:pt idx="6">
                  <c:v>0</c:v>
                </c:pt>
                <c:pt idx="7">
                  <c:v>2.045606096046463E-3</c:v>
                </c:pt>
                <c:pt idx="8">
                  <c:v>2.3283529707591832E-3</c:v>
                </c:pt>
                <c:pt idx="9">
                  <c:v>2.1309291210647686E-3</c:v>
                </c:pt>
                <c:pt idx="10">
                  <c:v>1.6302396611263459E-3</c:v>
                </c:pt>
                <c:pt idx="11">
                  <c:v>2.0442842018461482E-3</c:v>
                </c:pt>
                <c:pt idx="12">
                  <c:v>1.8930867825123171E-3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42-4162-98A9-BC49C1D4CFCA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-4.8250816907221619E-3</c:v>
                </c:pt>
                <c:pt idx="1">
                  <c:v>-3.1189946779242531E-3</c:v>
                </c:pt>
                <c:pt idx="2">
                  <c:v>-3.1845081741407942E-3</c:v>
                </c:pt>
                <c:pt idx="3">
                  <c:v>-1.8091024376525743E-3</c:v>
                </c:pt>
                <c:pt idx="4">
                  <c:v>-6.8636733545289778E-4</c:v>
                </c:pt>
                <c:pt idx="5">
                  <c:v>3.990588766266893E-4</c:v>
                </c:pt>
                <c:pt idx="6">
                  <c:v>-3.7528576346888105E-4</c:v>
                </c:pt>
                <c:pt idx="7">
                  <c:v>-8.5660632600558059E-4</c:v>
                </c:pt>
                <c:pt idx="8">
                  <c:v>1.5043638595851681E-3</c:v>
                </c:pt>
                <c:pt idx="9">
                  <c:v>2.8610700387507555E-3</c:v>
                </c:pt>
                <c:pt idx="10">
                  <c:v>1.5918501749534379E-3</c:v>
                </c:pt>
                <c:pt idx="11">
                  <c:v>5.8991731845938194E-4</c:v>
                </c:pt>
                <c:pt idx="12">
                  <c:v>-4.4615188207419894E-4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42-4162-98A9-BC49C1D4CFCA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-0.36396824457457871</c:v>
                </c:pt>
                <c:pt idx="1">
                  <c:v>-3.5081162673563011E-3</c:v>
                </c:pt>
                <c:pt idx="2">
                  <c:v>-2.8733951284853729E-3</c:v>
                </c:pt>
                <c:pt idx="3">
                  <c:v>-3.175863405719773E-3</c:v>
                </c:pt>
                <c:pt idx="4">
                  <c:v>-2.8978480729463913E-3</c:v>
                </c:pt>
                <c:pt idx="5">
                  <c:v>-4.0954422535343154E-3</c:v>
                </c:pt>
                <c:pt idx="6">
                  <c:v>-3.8504952582164688E-3</c:v>
                </c:pt>
                <c:pt idx="7">
                  <c:v>-3.1412948232592349E-3</c:v>
                </c:pt>
                <c:pt idx="8">
                  <c:v>9.3005538391323806E-4</c:v>
                </c:pt>
                <c:pt idx="9">
                  <c:v>2.087117770425956E-3</c:v>
                </c:pt>
                <c:pt idx="10">
                  <c:v>5.8596632357178519E-4</c:v>
                </c:pt>
                <c:pt idx="11">
                  <c:v>-3.7648805771789775E-5</c:v>
                </c:pt>
                <c:pt idx="12">
                  <c:v>-0.37443861603013484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42-4162-98A9-BC49C1D4CFCA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-5.0516900268167426E-3</c:v>
                </c:pt>
                <c:pt idx="2">
                  <c:v>-3.8194894953623663E-3</c:v>
                </c:pt>
                <c:pt idx="3">
                  <c:v>-5.0708700821898486E-3</c:v>
                </c:pt>
                <c:pt idx="4">
                  <c:v>-6.9613949078473018E-3</c:v>
                </c:pt>
                <c:pt idx="5">
                  <c:v>-6.2351063675450897E-3</c:v>
                </c:pt>
                <c:pt idx="6">
                  <c:v>-4.9962418107253595E-3</c:v>
                </c:pt>
                <c:pt idx="7">
                  <c:v>-3.7245900812485962E-3</c:v>
                </c:pt>
                <c:pt idx="8">
                  <c:v>-9.6399239470040875E-4</c:v>
                </c:pt>
                <c:pt idx="9">
                  <c:v>-2.175124450495896E-4</c:v>
                </c:pt>
                <c:pt idx="10">
                  <c:v>-8.6901324728558217E-4</c:v>
                </c:pt>
                <c:pt idx="11">
                  <c:v>-2.3223163205793044E-4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42-4162-98A9-BC49C1D4CFCA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-5.0773137918551821E-3</c:v>
                </c:pt>
                <c:pt idx="3">
                  <c:v>-7.0317427599964231E-3</c:v>
                </c:pt>
                <c:pt idx="4">
                  <c:v>-9.1443227306139963E-3</c:v>
                </c:pt>
                <c:pt idx="5">
                  <c:v>-7.2253121340621635E-3</c:v>
                </c:pt>
                <c:pt idx="6">
                  <c:v>-6.765823808278228E-3</c:v>
                </c:pt>
                <c:pt idx="7">
                  <c:v>-5.0659790736485889E-3</c:v>
                </c:pt>
                <c:pt idx="8">
                  <c:v>-2.3027984477980621E-3</c:v>
                </c:pt>
                <c:pt idx="9">
                  <c:v>-2.2404470064385385E-3</c:v>
                </c:pt>
                <c:pt idx="10">
                  <c:v>-1.1033745977771729E-3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42-4162-98A9-BC49C1D4CFCA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-6.6020390186148073E-3</c:v>
                </c:pt>
                <c:pt idx="4">
                  <c:v>-8.5911330884755072E-3</c:v>
                </c:pt>
                <c:pt idx="5">
                  <c:v>-9.7000512489149732E-3</c:v>
                </c:pt>
                <c:pt idx="6">
                  <c:v>-8.6804196978500486E-3</c:v>
                </c:pt>
                <c:pt idx="7">
                  <c:v>-7.2607703723020023E-3</c:v>
                </c:pt>
                <c:pt idx="8">
                  <c:v>-3.7973278341818305E-3</c:v>
                </c:pt>
                <c:pt idx="9">
                  <c:v>-2.9227626312551169E-3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42-4162-98A9-BC49C1D4CFCA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-0.35821311169643294</c:v>
                </c:pt>
                <c:pt idx="5">
                  <c:v>-1.116144305576627E-2</c:v>
                </c:pt>
                <c:pt idx="6">
                  <c:v>-9.7721091705453792E-3</c:v>
                </c:pt>
                <c:pt idx="7">
                  <c:v>-8.5732644360789773E-3</c:v>
                </c:pt>
                <c:pt idx="8">
                  <c:v>-0.36202291989046154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42-4162-98A9-BC49C1D4CFCA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4502424"/>
        <c:axId val="1"/>
        <c:axId val="2"/>
      </c:surfaceChart>
      <c:catAx>
        <c:axId val="384502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450242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-0.38587961453033004</c:v>
                </c:pt>
                <c:pt idx="5">
                  <c:v>2.3081951333263088E-4</c:v>
                </c:pt>
                <c:pt idx="6">
                  <c:v>7.1634076187849024E-6</c:v>
                </c:pt>
                <c:pt idx="7">
                  <c:v>3.0953096910465294E-4</c:v>
                </c:pt>
                <c:pt idx="8">
                  <c:v>-0.32673712799469018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3-4FDC-A4D5-94C7EAE5A8DC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2.1905318617855209E-3</c:v>
                </c:pt>
                <c:pt idx="4">
                  <c:v>1.9516970534605264E-3</c:v>
                </c:pt>
                <c:pt idx="5">
                  <c:v>1.5281852323728192E-3</c:v>
                </c:pt>
                <c:pt idx="6">
                  <c:v>3.2248763051244688E-4</c:v>
                </c:pt>
                <c:pt idx="7">
                  <c:v>6.2325423124439902E-4</c:v>
                </c:pt>
                <c:pt idx="8">
                  <c:v>1.0111378562666074E-3</c:v>
                </c:pt>
                <c:pt idx="9">
                  <c:v>5.1351812841569911E-4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3-4FDC-A4D5-94C7EAE5A8DC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2.3519561260913324E-3</c:v>
                </c:pt>
                <c:pt idx="3">
                  <c:v>3.3618413302349435E-3</c:v>
                </c:pt>
                <c:pt idx="4">
                  <c:v>2.7982884572151194E-3</c:v>
                </c:pt>
                <c:pt idx="5">
                  <c:v>2.0958212897003669E-3</c:v>
                </c:pt>
                <c:pt idx="6">
                  <c:v>2.6508804679209181E-4</c:v>
                </c:pt>
                <c:pt idx="7">
                  <c:v>2.4732850312312243E-4</c:v>
                </c:pt>
                <c:pt idx="8">
                  <c:v>6.7496127692427677E-4</c:v>
                </c:pt>
                <c:pt idx="9">
                  <c:v>1.1050552918317634E-3</c:v>
                </c:pt>
                <c:pt idx="10">
                  <c:v>1.2593560151692225E-3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43-4FDC-A4D5-94C7EAE5A8DC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1.0683863663640695E-3</c:v>
                </c:pt>
                <c:pt idx="2">
                  <c:v>3.2282313984995218E-3</c:v>
                </c:pt>
                <c:pt idx="3">
                  <c:v>3.6594060094596358E-3</c:v>
                </c:pt>
                <c:pt idx="4">
                  <c:v>3.0645158509132282E-3</c:v>
                </c:pt>
                <c:pt idx="5">
                  <c:v>1.6522502486839891E-3</c:v>
                </c:pt>
                <c:pt idx="6">
                  <c:v>1.4607560386881288E-4</c:v>
                </c:pt>
                <c:pt idx="7">
                  <c:v>3.8416973179268907E-4</c:v>
                </c:pt>
                <c:pt idx="8">
                  <c:v>1.0352194114047117E-3</c:v>
                </c:pt>
                <c:pt idx="9">
                  <c:v>2.3598686070904545E-3</c:v>
                </c:pt>
                <c:pt idx="10">
                  <c:v>3.1785050958755023E-3</c:v>
                </c:pt>
                <c:pt idx="11">
                  <c:v>2.3229898571464776E-3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43-4FDC-A4D5-94C7EAE5A8DC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-0.37231069369381448</c:v>
                </c:pt>
                <c:pt idx="1">
                  <c:v>1.4113549640022711E-3</c:v>
                </c:pt>
                <c:pt idx="2">
                  <c:v>2.7935149503806387E-3</c:v>
                </c:pt>
                <c:pt idx="3">
                  <c:v>2.7871719564638371E-3</c:v>
                </c:pt>
                <c:pt idx="4">
                  <c:v>2.751613002475466E-3</c:v>
                </c:pt>
                <c:pt idx="5">
                  <c:v>1.8853820277447682E-3</c:v>
                </c:pt>
                <c:pt idx="6">
                  <c:v>1.2458391224097075E-3</c:v>
                </c:pt>
                <c:pt idx="7">
                  <c:v>1.183896838779012E-3</c:v>
                </c:pt>
                <c:pt idx="8">
                  <c:v>1.510276713325666E-3</c:v>
                </c:pt>
                <c:pt idx="9">
                  <c:v>2.6704906634714728E-3</c:v>
                </c:pt>
                <c:pt idx="10">
                  <c:v>3.3679052575983342E-3</c:v>
                </c:pt>
                <c:pt idx="11">
                  <c:v>3.396019639169801E-3</c:v>
                </c:pt>
                <c:pt idx="12">
                  <c:v>-0.35382796269030919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43-4FDC-A4D5-94C7EAE5A8DC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-2.2130628140444521E-3</c:v>
                </c:pt>
                <c:pt idx="1">
                  <c:v>2.6688834079836198E-4</c:v>
                </c:pt>
                <c:pt idx="2">
                  <c:v>1.0744796691539644E-3</c:v>
                </c:pt>
                <c:pt idx="3">
                  <c:v>1.2336818922564215E-3</c:v>
                </c:pt>
                <c:pt idx="4">
                  <c:v>1.7962066253428795E-3</c:v>
                </c:pt>
                <c:pt idx="5">
                  <c:v>2.2977563656337179E-3</c:v>
                </c:pt>
                <c:pt idx="6">
                  <c:v>1.0818046416195711E-3</c:v>
                </c:pt>
                <c:pt idx="7">
                  <c:v>2.084746753844418E-3</c:v>
                </c:pt>
                <c:pt idx="8">
                  <c:v>1.4288648165445249E-3</c:v>
                </c:pt>
                <c:pt idx="9">
                  <c:v>1.8211589520573286E-3</c:v>
                </c:pt>
                <c:pt idx="10">
                  <c:v>1.9586611278269573E-3</c:v>
                </c:pt>
                <c:pt idx="11">
                  <c:v>2.7175647847160257E-3</c:v>
                </c:pt>
                <c:pt idx="12">
                  <c:v>2.3468615878082994E-3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43-4FDC-A4D5-94C7EAE5A8DC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-3.7071998286578312E-3</c:v>
                </c:pt>
                <c:pt idx="1">
                  <c:v>-2.0582207435582292E-3</c:v>
                </c:pt>
                <c:pt idx="2">
                  <c:v>-1.3111616783529228E-3</c:v>
                </c:pt>
                <c:pt idx="3">
                  <c:v>1.8640806469051982E-5</c:v>
                </c:pt>
                <c:pt idx="4">
                  <c:v>5.6406484474189316E-4</c:v>
                </c:pt>
                <c:pt idx="5">
                  <c:v>1.579212446749678E-3</c:v>
                </c:pt>
                <c:pt idx="6">
                  <c:v>0</c:v>
                </c:pt>
                <c:pt idx="7">
                  <c:v>2.045606096046463E-3</c:v>
                </c:pt>
                <c:pt idx="8">
                  <c:v>2.3283529707591832E-3</c:v>
                </c:pt>
                <c:pt idx="9">
                  <c:v>2.1309291210647686E-3</c:v>
                </c:pt>
                <c:pt idx="10">
                  <c:v>1.6302396611263459E-3</c:v>
                </c:pt>
                <c:pt idx="11">
                  <c:v>2.0442842018461482E-3</c:v>
                </c:pt>
                <c:pt idx="12">
                  <c:v>1.8930867825123171E-3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43-4FDC-A4D5-94C7EAE5A8DC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-4.8250816907221619E-3</c:v>
                </c:pt>
                <c:pt idx="1">
                  <c:v>-3.1189946779242531E-3</c:v>
                </c:pt>
                <c:pt idx="2">
                  <c:v>-3.1845081741407942E-3</c:v>
                </c:pt>
                <c:pt idx="3">
                  <c:v>-1.8091024376525743E-3</c:v>
                </c:pt>
                <c:pt idx="4">
                  <c:v>-6.8636733545289778E-4</c:v>
                </c:pt>
                <c:pt idx="5">
                  <c:v>3.990588766266893E-4</c:v>
                </c:pt>
                <c:pt idx="6">
                  <c:v>-3.7528576346888105E-4</c:v>
                </c:pt>
                <c:pt idx="7">
                  <c:v>-8.5660632600558059E-4</c:v>
                </c:pt>
                <c:pt idx="8">
                  <c:v>1.5043638595851681E-3</c:v>
                </c:pt>
                <c:pt idx="9">
                  <c:v>2.8610700387507555E-3</c:v>
                </c:pt>
                <c:pt idx="10">
                  <c:v>1.5918501749534379E-3</c:v>
                </c:pt>
                <c:pt idx="11">
                  <c:v>5.8991731845938194E-4</c:v>
                </c:pt>
                <c:pt idx="12">
                  <c:v>-4.4615188207419894E-4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43-4FDC-A4D5-94C7EAE5A8DC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-0.36396824457457871</c:v>
                </c:pt>
                <c:pt idx="1">
                  <c:v>-3.5081162673563011E-3</c:v>
                </c:pt>
                <c:pt idx="2">
                  <c:v>-2.8733951284853729E-3</c:v>
                </c:pt>
                <c:pt idx="3">
                  <c:v>-3.175863405719773E-3</c:v>
                </c:pt>
                <c:pt idx="4">
                  <c:v>-2.8978480729463913E-3</c:v>
                </c:pt>
                <c:pt idx="5">
                  <c:v>-4.0954422535343154E-3</c:v>
                </c:pt>
                <c:pt idx="6">
                  <c:v>-3.8504952582164688E-3</c:v>
                </c:pt>
                <c:pt idx="7">
                  <c:v>-3.1412948232592349E-3</c:v>
                </c:pt>
                <c:pt idx="8">
                  <c:v>9.3005538391323806E-4</c:v>
                </c:pt>
                <c:pt idx="9">
                  <c:v>2.087117770425956E-3</c:v>
                </c:pt>
                <c:pt idx="10">
                  <c:v>5.8596632357178519E-4</c:v>
                </c:pt>
                <c:pt idx="11">
                  <c:v>-3.7648805771789775E-5</c:v>
                </c:pt>
                <c:pt idx="12">
                  <c:v>-0.37443861603013484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43-4FDC-A4D5-94C7EAE5A8DC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-5.0516900268167426E-3</c:v>
                </c:pt>
                <c:pt idx="2">
                  <c:v>-3.8194894953623663E-3</c:v>
                </c:pt>
                <c:pt idx="3">
                  <c:v>-5.0708700821898486E-3</c:v>
                </c:pt>
                <c:pt idx="4">
                  <c:v>-6.9613949078473018E-3</c:v>
                </c:pt>
                <c:pt idx="5">
                  <c:v>-6.2351063675450897E-3</c:v>
                </c:pt>
                <c:pt idx="6">
                  <c:v>-4.9962418107253595E-3</c:v>
                </c:pt>
                <c:pt idx="7">
                  <c:v>-3.7245900812485962E-3</c:v>
                </c:pt>
                <c:pt idx="8">
                  <c:v>-9.6399239470040875E-4</c:v>
                </c:pt>
                <c:pt idx="9">
                  <c:v>-2.175124450495896E-4</c:v>
                </c:pt>
                <c:pt idx="10">
                  <c:v>-8.6901324728558217E-4</c:v>
                </c:pt>
                <c:pt idx="11">
                  <c:v>-2.3223163205793044E-4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43-4FDC-A4D5-94C7EAE5A8DC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-5.0773137918551821E-3</c:v>
                </c:pt>
                <c:pt idx="3">
                  <c:v>-7.0317427599964231E-3</c:v>
                </c:pt>
                <c:pt idx="4">
                  <c:v>-9.1443227306139963E-3</c:v>
                </c:pt>
                <c:pt idx="5">
                  <c:v>-7.2253121340621635E-3</c:v>
                </c:pt>
                <c:pt idx="6">
                  <c:v>-6.765823808278228E-3</c:v>
                </c:pt>
                <c:pt idx="7">
                  <c:v>-5.0659790736485889E-3</c:v>
                </c:pt>
                <c:pt idx="8">
                  <c:v>-2.3027984477980621E-3</c:v>
                </c:pt>
                <c:pt idx="9">
                  <c:v>-2.2404470064385385E-3</c:v>
                </c:pt>
                <c:pt idx="10">
                  <c:v>-1.1033745977771729E-3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43-4FDC-A4D5-94C7EAE5A8DC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-6.6020390186148073E-3</c:v>
                </c:pt>
                <c:pt idx="4">
                  <c:v>-8.5911330884755072E-3</c:v>
                </c:pt>
                <c:pt idx="5">
                  <c:v>-9.7000512489149732E-3</c:v>
                </c:pt>
                <c:pt idx="6">
                  <c:v>-8.6804196978500486E-3</c:v>
                </c:pt>
                <c:pt idx="7">
                  <c:v>-7.2607703723020023E-3</c:v>
                </c:pt>
                <c:pt idx="8">
                  <c:v>-3.7973278341818305E-3</c:v>
                </c:pt>
                <c:pt idx="9">
                  <c:v>-2.9227626312551169E-3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43-4FDC-A4D5-94C7EAE5A8DC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-0.35821311169643294</c:v>
                </c:pt>
                <c:pt idx="5">
                  <c:v>-1.116144305576627E-2</c:v>
                </c:pt>
                <c:pt idx="6">
                  <c:v>-9.7721091705453792E-3</c:v>
                </c:pt>
                <c:pt idx="7">
                  <c:v>-8.5732644360789773E-3</c:v>
                </c:pt>
                <c:pt idx="8">
                  <c:v>-0.36202291989046154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D43-4FDC-A4D5-94C7EAE5A8D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4506360"/>
        <c:axId val="1"/>
        <c:axId val="2"/>
      </c:surfaceChart>
      <c:catAx>
        <c:axId val="3845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4506360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505E408E-8BE5-4E7A-9679-6CF4C9AA9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A5B0FD6E-040E-49D4-8CC9-3F6DFF3EF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E55191F-30FF-475A-99AA-C08ACA4F8F8E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EC0C7203-20D6-4980-87CA-8C3402A818F9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E0B9-E3D7-4FAC-B8F0-2B6D8BD87A05}">
  <sheetPr>
    <pageSetUpPr fitToPage="1"/>
  </sheetPr>
  <dimension ref="A1:R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8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Q1"/>
      <c r="R1"/>
    </row>
    <row r="2" spans="1:18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-0.38587961453033004</v>
      </c>
      <c r="H2" s="11">
        <v>2.3081951333263088E-4</v>
      </c>
      <c r="I2" s="11">
        <v>7.1634076187849024E-6</v>
      </c>
      <c r="J2" s="11">
        <v>3.0953096910465294E-4</v>
      </c>
      <c r="K2" s="11">
        <v>-0.32673712799469018</v>
      </c>
      <c r="L2" s="11">
        <v>-1</v>
      </c>
      <c r="M2" s="11">
        <v>-1</v>
      </c>
      <c r="N2" s="11">
        <v>-1</v>
      </c>
      <c r="O2" s="10">
        <v>-1</v>
      </c>
    </row>
    <row r="3" spans="1:18" x14ac:dyDescent="0.2">
      <c r="B3" s="9" t="s">
        <v>1</v>
      </c>
      <c r="C3" s="8">
        <v>-1</v>
      </c>
      <c r="D3" s="7">
        <v>-1</v>
      </c>
      <c r="E3" s="7">
        <v>-1</v>
      </c>
      <c r="F3" s="7">
        <v>2.1905318617855209E-3</v>
      </c>
      <c r="G3" s="7">
        <v>1.9516970534605264E-3</v>
      </c>
      <c r="H3" s="7">
        <v>1.5281852323728192E-3</v>
      </c>
      <c r="I3" s="7">
        <v>3.2248763051244688E-4</v>
      </c>
      <c r="J3" s="7">
        <v>6.2325423124439902E-4</v>
      </c>
      <c r="K3" s="7">
        <v>1.0111378562666074E-3</v>
      </c>
      <c r="L3" s="7">
        <v>5.1351812841569911E-4</v>
      </c>
      <c r="M3" s="7">
        <v>-1</v>
      </c>
      <c r="N3" s="7">
        <v>-1</v>
      </c>
      <c r="O3" s="6">
        <v>-1</v>
      </c>
      <c r="P3" s="1"/>
    </row>
    <row r="4" spans="1:18" x14ac:dyDescent="0.2">
      <c r="B4" s="9" t="s">
        <v>2</v>
      </c>
      <c r="C4" s="8">
        <v>-1</v>
      </c>
      <c r="D4" s="7">
        <v>-1</v>
      </c>
      <c r="E4" s="7">
        <v>2.3519561260913324E-3</v>
      </c>
      <c r="F4" s="7">
        <v>3.3618413302349435E-3</v>
      </c>
      <c r="G4" s="7">
        <v>2.7982884572151194E-3</v>
      </c>
      <c r="H4" s="7">
        <v>2.0958212897003669E-3</v>
      </c>
      <c r="I4" s="7">
        <v>2.6508804679209181E-4</v>
      </c>
      <c r="J4" s="7">
        <v>2.4732850312312243E-4</v>
      </c>
      <c r="K4" s="7">
        <v>6.7496127692427677E-4</v>
      </c>
      <c r="L4" s="7">
        <v>1.1050552918317634E-3</v>
      </c>
      <c r="M4" s="7">
        <v>1.2593560151692225E-3</v>
      </c>
      <c r="N4" s="7">
        <v>-1</v>
      </c>
      <c r="O4" s="6">
        <v>-1</v>
      </c>
    </row>
    <row r="5" spans="1:18" x14ac:dyDescent="0.2">
      <c r="B5" s="9" t="s">
        <v>3</v>
      </c>
      <c r="C5" s="8">
        <v>-1</v>
      </c>
      <c r="D5" s="7">
        <v>1.0683863663640695E-3</v>
      </c>
      <c r="E5" s="7">
        <v>3.2282313984995218E-3</v>
      </c>
      <c r="F5" s="7">
        <v>3.6594060094596358E-3</v>
      </c>
      <c r="G5" s="7">
        <v>3.0645158509132282E-3</v>
      </c>
      <c r="H5" s="7">
        <v>1.6522502486839891E-3</v>
      </c>
      <c r="I5" s="7">
        <v>1.4607560386881288E-4</v>
      </c>
      <c r="J5" s="7">
        <v>3.8416973179268907E-4</v>
      </c>
      <c r="K5" s="7">
        <v>1.0352194114047117E-3</v>
      </c>
      <c r="L5" s="7">
        <v>2.3598686070904545E-3</v>
      </c>
      <c r="M5" s="7">
        <v>3.1785050958755023E-3</v>
      </c>
      <c r="N5" s="7">
        <v>2.3229898571464776E-3</v>
      </c>
      <c r="O5" s="6">
        <v>-1</v>
      </c>
      <c r="P5" s="1"/>
    </row>
    <row r="6" spans="1:18" x14ac:dyDescent="0.2">
      <c r="B6" s="9" t="s">
        <v>4</v>
      </c>
      <c r="C6" s="8">
        <v>-0.37231069369381448</v>
      </c>
      <c r="D6" s="7">
        <v>1.4113549640022711E-3</v>
      </c>
      <c r="E6" s="7">
        <v>2.7935149503806387E-3</v>
      </c>
      <c r="F6" s="7">
        <v>2.7871719564638371E-3</v>
      </c>
      <c r="G6" s="7">
        <v>2.751613002475466E-3</v>
      </c>
      <c r="H6" s="7">
        <v>1.8853820277447682E-3</v>
      </c>
      <c r="I6" s="7">
        <v>1.2458391224097075E-3</v>
      </c>
      <c r="J6" s="7">
        <v>1.183896838779012E-3</v>
      </c>
      <c r="K6" s="7">
        <v>1.510276713325666E-3</v>
      </c>
      <c r="L6" s="7">
        <v>2.6704906634714728E-3</v>
      </c>
      <c r="M6" s="7">
        <v>3.3679052575983342E-3</v>
      </c>
      <c r="N6" s="7">
        <v>3.396019639169801E-3</v>
      </c>
      <c r="O6" s="6">
        <v>-0.35382796269030919</v>
      </c>
    </row>
    <row r="7" spans="1:18" x14ac:dyDescent="0.2">
      <c r="B7" s="9" t="s">
        <v>5</v>
      </c>
      <c r="C7" s="8">
        <v>-2.2130628140444521E-3</v>
      </c>
      <c r="D7" s="7">
        <v>2.6688834079836198E-4</v>
      </c>
      <c r="E7" s="7">
        <v>1.0744796691539644E-3</v>
      </c>
      <c r="F7" s="7">
        <v>1.2336818922564215E-3</v>
      </c>
      <c r="G7" s="7">
        <v>1.7962066253428795E-3</v>
      </c>
      <c r="H7" s="7">
        <v>2.2977563656337179E-3</v>
      </c>
      <c r="I7" s="7">
        <v>1.0818046416195711E-3</v>
      </c>
      <c r="J7" s="7">
        <v>2.084746753844418E-3</v>
      </c>
      <c r="K7" s="7">
        <v>1.4288648165445249E-3</v>
      </c>
      <c r="L7" s="7">
        <v>1.8211589520573286E-3</v>
      </c>
      <c r="M7" s="7">
        <v>1.9586611278269573E-3</v>
      </c>
      <c r="N7" s="7">
        <v>2.7175647847160257E-3</v>
      </c>
      <c r="O7" s="6">
        <v>2.3468615878082994E-3</v>
      </c>
      <c r="P7" s="1"/>
    </row>
    <row r="8" spans="1:18" x14ac:dyDescent="0.2">
      <c r="B8" s="9" t="s">
        <v>6</v>
      </c>
      <c r="C8" s="8">
        <v>-3.7071998286578312E-3</v>
      </c>
      <c r="D8" s="7">
        <v>-2.0582207435582292E-3</v>
      </c>
      <c r="E8" s="7">
        <v>-1.3111616783529228E-3</v>
      </c>
      <c r="F8" s="7">
        <v>1.8640806469051982E-5</v>
      </c>
      <c r="G8" s="7">
        <v>5.6406484474189316E-4</v>
      </c>
      <c r="H8" s="7">
        <v>1.579212446749678E-3</v>
      </c>
      <c r="I8" s="7">
        <v>0</v>
      </c>
      <c r="J8" s="7">
        <v>2.045606096046463E-3</v>
      </c>
      <c r="K8" s="7">
        <v>2.3283529707591832E-3</v>
      </c>
      <c r="L8" s="7">
        <v>2.1309291210647686E-3</v>
      </c>
      <c r="M8" s="7">
        <v>1.6302396611263459E-3</v>
      </c>
      <c r="N8" s="7">
        <v>2.0442842018461482E-3</v>
      </c>
      <c r="O8" s="6">
        <v>1.8930867825123171E-3</v>
      </c>
    </row>
    <row r="9" spans="1:18" x14ac:dyDescent="0.2">
      <c r="B9" s="9" t="s">
        <v>5</v>
      </c>
      <c r="C9" s="8">
        <v>-4.8250816907221619E-3</v>
      </c>
      <c r="D9" s="7">
        <v>-3.1189946779242531E-3</v>
      </c>
      <c r="E9" s="7">
        <v>-3.1845081741407942E-3</v>
      </c>
      <c r="F9" s="7">
        <v>-1.8091024376525743E-3</v>
      </c>
      <c r="G9" s="7">
        <v>-6.8636733545289778E-4</v>
      </c>
      <c r="H9" s="7">
        <v>3.990588766266893E-4</v>
      </c>
      <c r="I9" s="7">
        <v>-3.7528576346888105E-4</v>
      </c>
      <c r="J9" s="7">
        <v>-8.5660632600558059E-4</v>
      </c>
      <c r="K9" s="7">
        <v>1.5043638595851681E-3</v>
      </c>
      <c r="L9" s="7">
        <v>2.8610700387507555E-3</v>
      </c>
      <c r="M9" s="7">
        <v>1.5918501749534379E-3</v>
      </c>
      <c r="N9" s="7">
        <v>5.8991731845938194E-4</v>
      </c>
      <c r="O9" s="6">
        <v>-4.4615188207419894E-4</v>
      </c>
      <c r="P9" s="1"/>
    </row>
    <row r="10" spans="1:18" x14ac:dyDescent="0.2">
      <c r="B10" s="9" t="s">
        <v>4</v>
      </c>
      <c r="C10" s="8">
        <v>-0.36396824457457871</v>
      </c>
      <c r="D10" s="7">
        <v>-3.5081162673563011E-3</v>
      </c>
      <c r="E10" s="7">
        <v>-2.8733951284853729E-3</v>
      </c>
      <c r="F10" s="7">
        <v>-3.175863405719773E-3</v>
      </c>
      <c r="G10" s="7">
        <v>-2.8978480729463913E-3</v>
      </c>
      <c r="H10" s="7">
        <v>-4.0954422535343154E-3</v>
      </c>
      <c r="I10" s="7">
        <v>-3.8504952582164688E-3</v>
      </c>
      <c r="J10" s="7">
        <v>-3.1412948232592349E-3</v>
      </c>
      <c r="K10" s="7">
        <v>9.3005538391323806E-4</v>
      </c>
      <c r="L10" s="7">
        <v>2.087117770425956E-3</v>
      </c>
      <c r="M10" s="7">
        <v>5.8596632357178519E-4</v>
      </c>
      <c r="N10" s="7">
        <v>-3.7648805771789775E-5</v>
      </c>
      <c r="O10" s="6">
        <v>-0.37443861603013484</v>
      </c>
    </row>
    <row r="11" spans="1:18" x14ac:dyDescent="0.2">
      <c r="B11" s="9" t="s">
        <v>3</v>
      </c>
      <c r="C11" s="8">
        <v>-1</v>
      </c>
      <c r="D11" s="7">
        <v>-5.0516900268167426E-3</v>
      </c>
      <c r="E11" s="7">
        <v>-3.8194894953623663E-3</v>
      </c>
      <c r="F11" s="7">
        <v>-5.0708700821898486E-3</v>
      </c>
      <c r="G11" s="7">
        <v>-6.9613949078473018E-3</v>
      </c>
      <c r="H11" s="7">
        <v>-6.2351063675450897E-3</v>
      </c>
      <c r="I11" s="7">
        <v>-4.9962418107253595E-3</v>
      </c>
      <c r="J11" s="7">
        <v>-3.7245900812485962E-3</v>
      </c>
      <c r="K11" s="7">
        <v>-9.6399239470040875E-4</v>
      </c>
      <c r="L11" s="7">
        <v>-2.175124450495896E-4</v>
      </c>
      <c r="M11" s="7">
        <v>-8.6901324728558217E-4</v>
      </c>
      <c r="N11" s="7">
        <v>-2.3223163205793044E-4</v>
      </c>
      <c r="O11" s="6">
        <v>-1</v>
      </c>
      <c r="P11" s="1"/>
    </row>
    <row r="12" spans="1:18" x14ac:dyDescent="0.2">
      <c r="B12" s="9" t="s">
        <v>2</v>
      </c>
      <c r="C12" s="8">
        <v>-1</v>
      </c>
      <c r="D12" s="7">
        <v>-1</v>
      </c>
      <c r="E12" s="7">
        <v>-5.0773137918551821E-3</v>
      </c>
      <c r="F12" s="7">
        <v>-7.0317427599964231E-3</v>
      </c>
      <c r="G12" s="7">
        <v>-9.1443227306139963E-3</v>
      </c>
      <c r="H12" s="7">
        <v>-7.2253121340621635E-3</v>
      </c>
      <c r="I12" s="7">
        <v>-6.765823808278228E-3</v>
      </c>
      <c r="J12" s="7">
        <v>-5.0659790736485889E-3</v>
      </c>
      <c r="K12" s="7">
        <v>-2.3027984477980621E-3</v>
      </c>
      <c r="L12" s="7">
        <v>-2.2404470064385385E-3</v>
      </c>
      <c r="M12" s="7">
        <v>-1.1033745977771729E-3</v>
      </c>
      <c r="N12" s="7">
        <v>-1</v>
      </c>
      <c r="O12" s="6">
        <v>-1</v>
      </c>
    </row>
    <row r="13" spans="1:18" x14ac:dyDescent="0.2">
      <c r="B13" s="9" t="s">
        <v>1</v>
      </c>
      <c r="C13" s="8">
        <v>-1</v>
      </c>
      <c r="D13" s="7">
        <v>-1</v>
      </c>
      <c r="E13" s="7">
        <v>-1</v>
      </c>
      <c r="F13" s="7">
        <v>-6.6020390186148073E-3</v>
      </c>
      <c r="G13" s="7">
        <v>-8.5911330884755072E-3</v>
      </c>
      <c r="H13" s="7">
        <v>-9.7000512489149732E-3</v>
      </c>
      <c r="I13" s="7">
        <v>-8.6804196978500486E-3</v>
      </c>
      <c r="J13" s="7">
        <v>-7.2607703723020023E-3</v>
      </c>
      <c r="K13" s="7">
        <v>-3.7973278341818305E-3</v>
      </c>
      <c r="L13" s="7">
        <v>-2.9227626312551169E-3</v>
      </c>
      <c r="M13" s="7">
        <v>-1</v>
      </c>
      <c r="N13" s="7">
        <v>-1</v>
      </c>
      <c r="O13" s="6">
        <v>-1</v>
      </c>
      <c r="P13" s="1"/>
    </row>
    <row r="14" spans="1:18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-0.35821311169643294</v>
      </c>
      <c r="H14" s="3">
        <v>-1.116144305576627E-2</v>
      </c>
      <c r="I14" s="3">
        <v>-9.7721091705453792E-3</v>
      </c>
      <c r="J14" s="3">
        <v>-8.5732644360789773E-3</v>
      </c>
      <c r="K14" s="3">
        <v>-0.36202291989046154</v>
      </c>
      <c r="L14" s="3">
        <v>-1</v>
      </c>
      <c r="M14" s="3">
        <v>-1</v>
      </c>
      <c r="N14" s="3">
        <v>-1</v>
      </c>
      <c r="O14" s="2">
        <v>-1</v>
      </c>
    </row>
    <row r="15" spans="1:18" x14ac:dyDescent="0.2">
      <c r="P15" s="1"/>
    </row>
    <row r="16" spans="1:18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2020-05-08T08:33:04Z</dcterms:created>
  <dcterms:modified xsi:type="dcterms:W3CDTF">2022-04-22T02:25:14Z</dcterms:modified>
</cp:coreProperties>
</file>