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79F0BD1A-FDC5-4435-BC27-1A6A4A6455E3}" xr6:coauthVersionLast="47" xr6:coauthVersionMax="47" xr10:uidLastSave="{00000000-0000-0000-0000-000000000000}"/>
  <bookViews>
    <workbookView xWindow="2304" yWindow="444" windowWidth="20316" windowHeight="11916" xr2:uid="{22931A80-21F7-440A-8F14-22A09E3F8650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<sst xmlns="http://schemas.openxmlformats.org/spreadsheetml/2006/main" count="27" uniqueCount="8">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</sst>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-0.46254585110077867</c:v>
                </c:pt>
                <c:pt idx="5">
                  <c:v>-7.3459607059728812E-4</c:v>
                </c:pt>
                <c:pt idx="6">
                  <c:v>2.4733159946677338E-3</c:v>
                </c:pt>
                <c:pt idx="7">
                  <c:v>2.7971095104847078E-3</c:v>
                </c:pt>
                <c:pt idx="8">
                  <c:v>-0.43349252928273291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3-4649-BC92-43B6A3ECC199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5.1746639286181029E-3</c:v>
                </c:pt>
                <c:pt idx="4">
                  <c:v>4.0084481167583872E-3</c:v>
                </c:pt>
                <c:pt idx="5">
                  <c:v>2.6411254380290226E-3</c:v>
                </c:pt>
                <c:pt idx="6">
                  <c:v>2.078060213458095E-3</c:v>
                </c:pt>
                <c:pt idx="7">
                  <c:v>1.8952266300645234E-3</c:v>
                </c:pt>
                <c:pt idx="8">
                  <c:v>1.7485743998249482E-3</c:v>
                </c:pt>
                <c:pt idx="9">
                  <c:v>-7.2710918773964735E-3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3-4649-BC92-43B6A3ECC199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4.5854229495987421E-3</c:v>
                </c:pt>
                <c:pt idx="3">
                  <c:v>5.0882845686169914E-3</c:v>
                </c:pt>
                <c:pt idx="4">
                  <c:v>4.2026914829425754E-3</c:v>
                </c:pt>
                <c:pt idx="5">
                  <c:v>3.2274069259270732E-3</c:v>
                </c:pt>
                <c:pt idx="6">
                  <c:v>1.525076149068261E-3</c:v>
                </c:pt>
                <c:pt idx="7">
                  <c:v>6.3273920171128396E-4</c:v>
                </c:pt>
                <c:pt idx="8">
                  <c:v>8.9027160036182112E-4</c:v>
                </c:pt>
                <c:pt idx="9">
                  <c:v>1.9001885002848096E-3</c:v>
                </c:pt>
                <c:pt idx="10">
                  <c:v>3.1318468466606251E-3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3-4649-BC92-43B6A3ECC199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3.8001440193535679E-3</c:v>
                </c:pt>
                <c:pt idx="2">
                  <c:v>4.3588455687181326E-3</c:v>
                </c:pt>
                <c:pt idx="3">
                  <c:v>4.2808976100175153E-3</c:v>
                </c:pt>
                <c:pt idx="4">
                  <c:v>4.0837514238187362E-3</c:v>
                </c:pt>
                <c:pt idx="5">
                  <c:v>2.7149175155806267E-3</c:v>
                </c:pt>
                <c:pt idx="6">
                  <c:v>1.1162004119116792E-3</c:v>
                </c:pt>
                <c:pt idx="7">
                  <c:v>3.3476882012407877E-4</c:v>
                </c:pt>
                <c:pt idx="8">
                  <c:v>7.1853296027782386E-4</c:v>
                </c:pt>
                <c:pt idx="9">
                  <c:v>2.1347816943512146E-3</c:v>
                </c:pt>
                <c:pt idx="10">
                  <c:v>3.9430622533488642E-3</c:v>
                </c:pt>
                <c:pt idx="11">
                  <c:v>4.6432526654675476E-5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C3-4649-BC92-43B6A3ECC199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-0.3971253125301728</c:v>
                </c:pt>
                <c:pt idx="1">
                  <c:v>3.3387593535594553E-3</c:v>
                </c:pt>
                <c:pt idx="2">
                  <c:v>3.647925427090323E-3</c:v>
                </c:pt>
                <c:pt idx="3">
                  <c:v>3.2212864464169926E-3</c:v>
                </c:pt>
                <c:pt idx="4">
                  <c:v>2.8810079353758203E-3</c:v>
                </c:pt>
                <c:pt idx="5">
                  <c:v>2.1856471608980368E-3</c:v>
                </c:pt>
                <c:pt idx="6">
                  <c:v>1.2866482101234892E-3</c:v>
                </c:pt>
                <c:pt idx="7">
                  <c:v>1.093871995920677E-3</c:v>
                </c:pt>
                <c:pt idx="8">
                  <c:v>1.0303184982904015E-3</c:v>
                </c:pt>
                <c:pt idx="9">
                  <c:v>2.2635258549127272E-3</c:v>
                </c:pt>
                <c:pt idx="10">
                  <c:v>4.1356873446007584E-3</c:v>
                </c:pt>
                <c:pt idx="11">
                  <c:v>4.9390128738957062E-3</c:v>
                </c:pt>
                <c:pt idx="12">
                  <c:v>-0.41551781123497117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C3-4649-BC92-43B6A3ECC199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9.334927643104672E-4</c:v>
                </c:pt>
                <c:pt idx="1">
                  <c:v>2.2115962309201655E-3</c:v>
                </c:pt>
                <c:pt idx="2">
                  <c:v>1.5095293754975856E-3</c:v>
                </c:pt>
                <c:pt idx="3">
                  <c:v>1.4296042248564073E-3</c:v>
                </c:pt>
                <c:pt idx="4">
                  <c:v>1.5298994899168371E-3</c:v>
                </c:pt>
                <c:pt idx="5">
                  <c:v>1.8549838476059983E-3</c:v>
                </c:pt>
                <c:pt idx="6">
                  <c:v>9.32957537192724E-4</c:v>
                </c:pt>
                <c:pt idx="7">
                  <c:v>1.2518647442650852E-3</c:v>
                </c:pt>
                <c:pt idx="8">
                  <c:v>1.096655176932512E-3</c:v>
                </c:pt>
                <c:pt idx="9">
                  <c:v>1.7844220231290917E-3</c:v>
                </c:pt>
                <c:pt idx="10">
                  <c:v>2.7322022030863515E-3</c:v>
                </c:pt>
                <c:pt idx="11">
                  <c:v>3.9291463482895462E-3</c:v>
                </c:pt>
                <c:pt idx="12">
                  <c:v>4.7922473014428354E-3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C3-4649-BC92-43B6A3ECC199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-8.3865681585015839E-4</c:v>
                </c:pt>
                <c:pt idx="1">
                  <c:v>-2.8685654790867665E-4</c:v>
                </c:pt>
                <c:pt idx="2">
                  <c:v>-1.0202310413198474E-3</c:v>
                </c:pt>
                <c:pt idx="3">
                  <c:v>-7.2350742407717428E-4</c:v>
                </c:pt>
                <c:pt idx="4">
                  <c:v>5.107829803595585E-4</c:v>
                </c:pt>
                <c:pt idx="5">
                  <c:v>9.7660688283556451E-4</c:v>
                </c:pt>
                <c:pt idx="6">
                  <c:v>0</c:v>
                </c:pt>
                <c:pt idx="7">
                  <c:v>3.2818867497164204E-4</c:v>
                </c:pt>
                <c:pt idx="8">
                  <c:v>1.1152810806271103E-3</c:v>
                </c:pt>
                <c:pt idx="9">
                  <c:v>1.9517592072689604E-3</c:v>
                </c:pt>
                <c:pt idx="10">
                  <c:v>2.0455939661797097E-3</c:v>
                </c:pt>
                <c:pt idx="11">
                  <c:v>2.9314830009662131E-3</c:v>
                </c:pt>
                <c:pt idx="12">
                  <c:v>3.7415649855227859E-3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C3-4649-BC92-43B6A3ECC199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-4.5857566794485953E-3</c:v>
                </c:pt>
                <c:pt idx="1">
                  <c:v>-2.0651140140003185E-3</c:v>
                </c:pt>
                <c:pt idx="2">
                  <c:v>-2.9140283001407598E-3</c:v>
                </c:pt>
                <c:pt idx="3">
                  <c:v>-2.9505748670926278E-3</c:v>
                </c:pt>
                <c:pt idx="4">
                  <c:v>-1.0376920389349043E-3</c:v>
                </c:pt>
                <c:pt idx="5">
                  <c:v>-1.2575948228188798E-3</c:v>
                </c:pt>
                <c:pt idx="6">
                  <c:v>-1.5838440865875824E-3</c:v>
                </c:pt>
                <c:pt idx="7">
                  <c:v>-2.1411288582875998E-3</c:v>
                </c:pt>
                <c:pt idx="8">
                  <c:v>-7.6720084724738369E-4</c:v>
                </c:pt>
                <c:pt idx="9">
                  <c:v>1.7915185050303172E-3</c:v>
                </c:pt>
                <c:pt idx="10">
                  <c:v>1.9508776567222998E-3</c:v>
                </c:pt>
                <c:pt idx="11">
                  <c:v>1.6476116750649551E-3</c:v>
                </c:pt>
                <c:pt idx="12">
                  <c:v>-1.0586288644199172E-3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C3-4649-BC92-43B6A3ECC199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-0.3477514087290291</c:v>
                </c:pt>
                <c:pt idx="1">
                  <c:v>-3.6392673413633801E-3</c:v>
                </c:pt>
                <c:pt idx="2">
                  <c:v>-3.0894316717832524E-3</c:v>
                </c:pt>
                <c:pt idx="3">
                  <c:v>-4.9137123732041861E-3</c:v>
                </c:pt>
                <c:pt idx="4">
                  <c:v>-4.0848092844747294E-3</c:v>
                </c:pt>
                <c:pt idx="5">
                  <c:v>-5.4633591390957749E-3</c:v>
                </c:pt>
                <c:pt idx="6">
                  <c:v>-5.5372834492293417E-3</c:v>
                </c:pt>
                <c:pt idx="7">
                  <c:v>-5.2562955092460267E-3</c:v>
                </c:pt>
                <c:pt idx="8">
                  <c:v>-2.2743878170063932E-3</c:v>
                </c:pt>
                <c:pt idx="9">
                  <c:v>4.5919967979620054E-4</c:v>
                </c:pt>
                <c:pt idx="10">
                  <c:v>5.8839091242071857E-4</c:v>
                </c:pt>
                <c:pt idx="11">
                  <c:v>-1.1874485864569602E-4</c:v>
                </c:pt>
                <c:pt idx="12">
                  <c:v>-0.4125789968818509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C3-4649-BC92-43B6A3ECC199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-4.4801595175285661E-3</c:v>
                </c:pt>
                <c:pt idx="2">
                  <c:v>-4.4375239550144925E-3</c:v>
                </c:pt>
                <c:pt idx="3">
                  <c:v>-7.2331348295698056E-3</c:v>
                </c:pt>
                <c:pt idx="4">
                  <c:v>-8.5759315127309065E-3</c:v>
                </c:pt>
                <c:pt idx="5">
                  <c:v>-8.8304918266809262E-3</c:v>
                </c:pt>
                <c:pt idx="6">
                  <c:v>-7.6908610605948826E-3</c:v>
                </c:pt>
                <c:pt idx="7">
                  <c:v>-6.5512177009297767E-3</c:v>
                </c:pt>
                <c:pt idx="8">
                  <c:v>-3.9644461508967395E-3</c:v>
                </c:pt>
                <c:pt idx="9">
                  <c:v>-2.5523721883411728E-3</c:v>
                </c:pt>
                <c:pt idx="10">
                  <c:v>-1.5661564045462207E-3</c:v>
                </c:pt>
                <c:pt idx="11">
                  <c:v>-6.718989363552584E-4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C3-4649-BC92-43B6A3ECC199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-5.90881922394199E-3</c:v>
                </c:pt>
                <c:pt idx="3">
                  <c:v>-9.3965354327418312E-3</c:v>
                </c:pt>
                <c:pt idx="4">
                  <c:v>-1.0588889218312358E-2</c:v>
                </c:pt>
                <c:pt idx="5">
                  <c:v>-1.0846692378916568E-2</c:v>
                </c:pt>
                <c:pt idx="6">
                  <c:v>-8.6941348474693977E-3</c:v>
                </c:pt>
                <c:pt idx="7">
                  <c:v>-7.8078113341990968E-3</c:v>
                </c:pt>
                <c:pt idx="8">
                  <c:v>-4.8643455425869016E-3</c:v>
                </c:pt>
                <c:pt idx="9">
                  <c:v>-3.8979583493038545E-3</c:v>
                </c:pt>
                <c:pt idx="10">
                  <c:v>-5.8070064325833545E-3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C3-4649-BC92-43B6A3ECC199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-6.9203984763246407E-3</c:v>
                </c:pt>
                <c:pt idx="4">
                  <c:v>-1.1386912850747562E-2</c:v>
                </c:pt>
                <c:pt idx="5">
                  <c:v>-1.2077758827068208E-2</c:v>
                </c:pt>
                <c:pt idx="6">
                  <c:v>-1.0783680405193497E-2</c:v>
                </c:pt>
                <c:pt idx="7">
                  <c:v>-9.9383363987673532E-3</c:v>
                </c:pt>
                <c:pt idx="8">
                  <c:v>-7.7969493721052876E-3</c:v>
                </c:pt>
                <c:pt idx="9">
                  <c:v>-3.4918217156317388E-3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C3-4649-BC92-43B6A3ECC199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-0.3221352184900535</c:v>
                </c:pt>
                <c:pt idx="5">
                  <c:v>-1.1801902770624765E-2</c:v>
                </c:pt>
                <c:pt idx="6">
                  <c:v>-1.1494417939922371E-2</c:v>
                </c:pt>
                <c:pt idx="7">
                  <c:v>-9.9053286275816201E-3</c:v>
                </c:pt>
                <c:pt idx="8">
                  <c:v>-0.34057381158390393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C3-4649-BC92-43B6A3ECC199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1749352"/>
        <c:axId val="1"/>
        <c:axId val="2"/>
      </c:surfaceChart>
      <c:catAx>
        <c:axId val="391749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174935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-0.46254585110077867</c:v>
                </c:pt>
                <c:pt idx="5">
                  <c:v>-7.3459607059728812E-4</c:v>
                </c:pt>
                <c:pt idx="6">
                  <c:v>2.4733159946677338E-3</c:v>
                </c:pt>
                <c:pt idx="7">
                  <c:v>2.7971095104847078E-3</c:v>
                </c:pt>
                <c:pt idx="8">
                  <c:v>-0.43349252928273291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0-4BD2-96F6-404CF1BE0395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5.1746639286181029E-3</c:v>
                </c:pt>
                <c:pt idx="4">
                  <c:v>4.0084481167583872E-3</c:v>
                </c:pt>
                <c:pt idx="5">
                  <c:v>2.6411254380290226E-3</c:v>
                </c:pt>
                <c:pt idx="6">
                  <c:v>2.078060213458095E-3</c:v>
                </c:pt>
                <c:pt idx="7">
                  <c:v>1.8952266300645234E-3</c:v>
                </c:pt>
                <c:pt idx="8">
                  <c:v>1.7485743998249482E-3</c:v>
                </c:pt>
                <c:pt idx="9">
                  <c:v>-7.2710918773964735E-3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0-4BD2-96F6-404CF1BE0395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4.5854229495987421E-3</c:v>
                </c:pt>
                <c:pt idx="3">
                  <c:v>5.0882845686169914E-3</c:v>
                </c:pt>
                <c:pt idx="4">
                  <c:v>4.2026914829425754E-3</c:v>
                </c:pt>
                <c:pt idx="5">
                  <c:v>3.2274069259270732E-3</c:v>
                </c:pt>
                <c:pt idx="6">
                  <c:v>1.525076149068261E-3</c:v>
                </c:pt>
                <c:pt idx="7">
                  <c:v>6.3273920171128396E-4</c:v>
                </c:pt>
                <c:pt idx="8">
                  <c:v>8.9027160036182112E-4</c:v>
                </c:pt>
                <c:pt idx="9">
                  <c:v>1.9001885002848096E-3</c:v>
                </c:pt>
                <c:pt idx="10">
                  <c:v>3.1318468466606251E-3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0-4BD2-96F6-404CF1BE0395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3.8001440193535679E-3</c:v>
                </c:pt>
                <c:pt idx="2">
                  <c:v>4.3588455687181326E-3</c:v>
                </c:pt>
                <c:pt idx="3">
                  <c:v>4.2808976100175153E-3</c:v>
                </c:pt>
                <c:pt idx="4">
                  <c:v>4.0837514238187362E-3</c:v>
                </c:pt>
                <c:pt idx="5">
                  <c:v>2.7149175155806267E-3</c:v>
                </c:pt>
                <c:pt idx="6">
                  <c:v>1.1162004119116792E-3</c:v>
                </c:pt>
                <c:pt idx="7">
                  <c:v>3.3476882012407877E-4</c:v>
                </c:pt>
                <c:pt idx="8">
                  <c:v>7.1853296027782386E-4</c:v>
                </c:pt>
                <c:pt idx="9">
                  <c:v>2.1347816943512146E-3</c:v>
                </c:pt>
                <c:pt idx="10">
                  <c:v>3.9430622533488642E-3</c:v>
                </c:pt>
                <c:pt idx="11">
                  <c:v>4.6432526654675476E-5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10-4BD2-96F6-404CF1BE0395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-0.3971253125301728</c:v>
                </c:pt>
                <c:pt idx="1">
                  <c:v>3.3387593535594553E-3</c:v>
                </c:pt>
                <c:pt idx="2">
                  <c:v>3.647925427090323E-3</c:v>
                </c:pt>
                <c:pt idx="3">
                  <c:v>3.2212864464169926E-3</c:v>
                </c:pt>
                <c:pt idx="4">
                  <c:v>2.8810079353758203E-3</c:v>
                </c:pt>
                <c:pt idx="5">
                  <c:v>2.1856471608980368E-3</c:v>
                </c:pt>
                <c:pt idx="6">
                  <c:v>1.2866482101234892E-3</c:v>
                </c:pt>
                <c:pt idx="7">
                  <c:v>1.093871995920677E-3</c:v>
                </c:pt>
                <c:pt idx="8">
                  <c:v>1.0303184982904015E-3</c:v>
                </c:pt>
                <c:pt idx="9">
                  <c:v>2.2635258549127272E-3</c:v>
                </c:pt>
                <c:pt idx="10">
                  <c:v>4.1356873446007584E-3</c:v>
                </c:pt>
                <c:pt idx="11">
                  <c:v>4.9390128738957062E-3</c:v>
                </c:pt>
                <c:pt idx="12">
                  <c:v>-0.41551781123497117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10-4BD2-96F6-404CF1BE0395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9.334927643104672E-4</c:v>
                </c:pt>
                <c:pt idx="1">
                  <c:v>2.2115962309201655E-3</c:v>
                </c:pt>
                <c:pt idx="2">
                  <c:v>1.5095293754975856E-3</c:v>
                </c:pt>
                <c:pt idx="3">
                  <c:v>1.4296042248564073E-3</c:v>
                </c:pt>
                <c:pt idx="4">
                  <c:v>1.5298994899168371E-3</c:v>
                </c:pt>
                <c:pt idx="5">
                  <c:v>1.8549838476059983E-3</c:v>
                </c:pt>
                <c:pt idx="6">
                  <c:v>9.32957537192724E-4</c:v>
                </c:pt>
                <c:pt idx="7">
                  <c:v>1.2518647442650852E-3</c:v>
                </c:pt>
                <c:pt idx="8">
                  <c:v>1.096655176932512E-3</c:v>
                </c:pt>
                <c:pt idx="9">
                  <c:v>1.7844220231290917E-3</c:v>
                </c:pt>
                <c:pt idx="10">
                  <c:v>2.7322022030863515E-3</c:v>
                </c:pt>
                <c:pt idx="11">
                  <c:v>3.9291463482895462E-3</c:v>
                </c:pt>
                <c:pt idx="12">
                  <c:v>4.7922473014428354E-3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10-4BD2-96F6-404CF1BE0395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-8.3865681585015839E-4</c:v>
                </c:pt>
                <c:pt idx="1">
                  <c:v>-2.8685654790867665E-4</c:v>
                </c:pt>
                <c:pt idx="2">
                  <c:v>-1.0202310413198474E-3</c:v>
                </c:pt>
                <c:pt idx="3">
                  <c:v>-7.2350742407717428E-4</c:v>
                </c:pt>
                <c:pt idx="4">
                  <c:v>5.107829803595585E-4</c:v>
                </c:pt>
                <c:pt idx="5">
                  <c:v>9.7660688283556451E-4</c:v>
                </c:pt>
                <c:pt idx="6">
                  <c:v>0</c:v>
                </c:pt>
                <c:pt idx="7">
                  <c:v>3.2818867497164204E-4</c:v>
                </c:pt>
                <c:pt idx="8">
                  <c:v>1.1152810806271103E-3</c:v>
                </c:pt>
                <c:pt idx="9">
                  <c:v>1.9517592072689604E-3</c:v>
                </c:pt>
                <c:pt idx="10">
                  <c:v>2.0455939661797097E-3</c:v>
                </c:pt>
                <c:pt idx="11">
                  <c:v>2.9314830009662131E-3</c:v>
                </c:pt>
                <c:pt idx="12">
                  <c:v>3.7415649855227859E-3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10-4BD2-96F6-404CF1BE0395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-4.5857566794485953E-3</c:v>
                </c:pt>
                <c:pt idx="1">
                  <c:v>-2.0651140140003185E-3</c:v>
                </c:pt>
                <c:pt idx="2">
                  <c:v>-2.9140283001407598E-3</c:v>
                </c:pt>
                <c:pt idx="3">
                  <c:v>-2.9505748670926278E-3</c:v>
                </c:pt>
                <c:pt idx="4">
                  <c:v>-1.0376920389349043E-3</c:v>
                </c:pt>
                <c:pt idx="5">
                  <c:v>-1.2575948228188798E-3</c:v>
                </c:pt>
                <c:pt idx="6">
                  <c:v>-1.5838440865875824E-3</c:v>
                </c:pt>
                <c:pt idx="7">
                  <c:v>-2.1411288582875998E-3</c:v>
                </c:pt>
                <c:pt idx="8">
                  <c:v>-7.6720084724738369E-4</c:v>
                </c:pt>
                <c:pt idx="9">
                  <c:v>1.7915185050303172E-3</c:v>
                </c:pt>
                <c:pt idx="10">
                  <c:v>1.9508776567222998E-3</c:v>
                </c:pt>
                <c:pt idx="11">
                  <c:v>1.6476116750649551E-3</c:v>
                </c:pt>
                <c:pt idx="12">
                  <c:v>-1.0586288644199172E-3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10-4BD2-96F6-404CF1BE0395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-0.3477514087290291</c:v>
                </c:pt>
                <c:pt idx="1">
                  <c:v>-3.6392673413633801E-3</c:v>
                </c:pt>
                <c:pt idx="2">
                  <c:v>-3.0894316717832524E-3</c:v>
                </c:pt>
                <c:pt idx="3">
                  <c:v>-4.9137123732041861E-3</c:v>
                </c:pt>
                <c:pt idx="4">
                  <c:v>-4.0848092844747294E-3</c:v>
                </c:pt>
                <c:pt idx="5">
                  <c:v>-5.4633591390957749E-3</c:v>
                </c:pt>
                <c:pt idx="6">
                  <c:v>-5.5372834492293417E-3</c:v>
                </c:pt>
                <c:pt idx="7">
                  <c:v>-5.2562955092460267E-3</c:v>
                </c:pt>
                <c:pt idx="8">
                  <c:v>-2.2743878170063932E-3</c:v>
                </c:pt>
                <c:pt idx="9">
                  <c:v>4.5919967979620054E-4</c:v>
                </c:pt>
                <c:pt idx="10">
                  <c:v>5.8839091242071857E-4</c:v>
                </c:pt>
                <c:pt idx="11">
                  <c:v>-1.1874485864569602E-4</c:v>
                </c:pt>
                <c:pt idx="12">
                  <c:v>-0.4125789968818509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10-4BD2-96F6-404CF1BE0395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-4.4801595175285661E-3</c:v>
                </c:pt>
                <c:pt idx="2">
                  <c:v>-4.4375239550144925E-3</c:v>
                </c:pt>
                <c:pt idx="3">
                  <c:v>-7.2331348295698056E-3</c:v>
                </c:pt>
                <c:pt idx="4">
                  <c:v>-8.5759315127309065E-3</c:v>
                </c:pt>
                <c:pt idx="5">
                  <c:v>-8.8304918266809262E-3</c:v>
                </c:pt>
                <c:pt idx="6">
                  <c:v>-7.6908610605948826E-3</c:v>
                </c:pt>
                <c:pt idx="7">
                  <c:v>-6.5512177009297767E-3</c:v>
                </c:pt>
                <c:pt idx="8">
                  <c:v>-3.9644461508967395E-3</c:v>
                </c:pt>
                <c:pt idx="9">
                  <c:v>-2.5523721883411728E-3</c:v>
                </c:pt>
                <c:pt idx="10">
                  <c:v>-1.5661564045462207E-3</c:v>
                </c:pt>
                <c:pt idx="11">
                  <c:v>-6.718989363552584E-4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10-4BD2-96F6-404CF1BE0395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-5.90881922394199E-3</c:v>
                </c:pt>
                <c:pt idx="3">
                  <c:v>-9.3965354327418312E-3</c:v>
                </c:pt>
                <c:pt idx="4">
                  <c:v>-1.0588889218312358E-2</c:v>
                </c:pt>
                <c:pt idx="5">
                  <c:v>-1.0846692378916568E-2</c:v>
                </c:pt>
                <c:pt idx="6">
                  <c:v>-8.6941348474693977E-3</c:v>
                </c:pt>
                <c:pt idx="7">
                  <c:v>-7.8078113341990968E-3</c:v>
                </c:pt>
                <c:pt idx="8">
                  <c:v>-4.8643455425869016E-3</c:v>
                </c:pt>
                <c:pt idx="9">
                  <c:v>-3.8979583493038545E-3</c:v>
                </c:pt>
                <c:pt idx="10">
                  <c:v>-5.8070064325833545E-3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10-4BD2-96F6-404CF1BE0395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-6.9203984763246407E-3</c:v>
                </c:pt>
                <c:pt idx="4">
                  <c:v>-1.1386912850747562E-2</c:v>
                </c:pt>
                <c:pt idx="5">
                  <c:v>-1.2077758827068208E-2</c:v>
                </c:pt>
                <c:pt idx="6">
                  <c:v>-1.0783680405193497E-2</c:v>
                </c:pt>
                <c:pt idx="7">
                  <c:v>-9.9383363987673532E-3</c:v>
                </c:pt>
                <c:pt idx="8">
                  <c:v>-7.7969493721052876E-3</c:v>
                </c:pt>
                <c:pt idx="9">
                  <c:v>-3.4918217156317388E-3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10-4BD2-96F6-404CF1BE0395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-0.3221352184900535</c:v>
                </c:pt>
                <c:pt idx="5">
                  <c:v>-1.1801902770624765E-2</c:v>
                </c:pt>
                <c:pt idx="6">
                  <c:v>-1.1494417939922371E-2</c:v>
                </c:pt>
                <c:pt idx="7">
                  <c:v>-9.9053286275816201E-3</c:v>
                </c:pt>
                <c:pt idx="8">
                  <c:v>-0.34057381158390393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10-4BD2-96F6-404CF1BE039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1745088"/>
        <c:axId val="1"/>
        <c:axId val="2"/>
      </c:surfaceChart>
      <c:catAx>
        <c:axId val="39174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174508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E418D8A-E33C-4766-B9E0-F643CC0DD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E5251851-BA2B-4678-80DA-D7CE78A0C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EBA1EB8-44A8-47E3-927B-98282C5F213A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9F898E6-D138-4787-8332-61E7247B6AFB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32FA-5481-4A67-AEDA-9472A8B847F7}">
  <sheetPr>
    <pageSetUpPr fitToPage="1"/>
  </sheetPr>
  <dimension ref="A1:S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9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  <c r="Q1"/>
      <c r="R1"/>
      <c r="S1"/>
    </row>
    <row r="2" spans="1:19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-0.46254585110077867</v>
      </c>
      <c r="H2" s="11">
        <v>-7.3459607059728812E-4</v>
      </c>
      <c r="I2" s="11">
        <v>2.4733159946677338E-3</v>
      </c>
      <c r="J2" s="11">
        <v>2.7971095104847078E-3</v>
      </c>
      <c r="K2" s="11">
        <v>-0.43349252928273291</v>
      </c>
      <c r="L2" s="11">
        <v>-1</v>
      </c>
      <c r="M2" s="11">
        <v>-1</v>
      </c>
      <c r="N2" s="11">
        <v>-1</v>
      </c>
      <c r="O2" s="10">
        <v>-1</v>
      </c>
    </row>
    <row r="3" spans="1:19" x14ac:dyDescent="0.2">
      <c r="B3" s="9" t="s">
        <v>1</v>
      </c>
      <c r="C3" s="8">
        <v>-1</v>
      </c>
      <c r="D3" s="7">
        <v>-1</v>
      </c>
      <c r="E3" s="7">
        <v>-1</v>
      </c>
      <c r="F3" s="7">
        <v>5.1746639286181029E-3</v>
      </c>
      <c r="G3" s="7">
        <v>4.0084481167583872E-3</v>
      </c>
      <c r="H3" s="7">
        <v>2.6411254380290226E-3</v>
      </c>
      <c r="I3" s="7">
        <v>2.078060213458095E-3</v>
      </c>
      <c r="J3" s="7">
        <v>1.8952266300645234E-3</v>
      </c>
      <c r="K3" s="7">
        <v>1.7485743998249482E-3</v>
      </c>
      <c r="L3" s="7">
        <v>-7.2710918773964735E-3</v>
      </c>
      <c r="M3" s="7">
        <v>-1</v>
      </c>
      <c r="N3" s="7">
        <v>-1</v>
      </c>
      <c r="O3" s="6">
        <v>-1</v>
      </c>
    </row>
    <row r="4" spans="1:19" x14ac:dyDescent="0.2">
      <c r="B4" s="9" t="s">
        <v>2</v>
      </c>
      <c r="C4" s="8">
        <v>-1</v>
      </c>
      <c r="D4" s="7">
        <v>-1</v>
      </c>
      <c r="E4" s="7">
        <v>4.5854229495987421E-3</v>
      </c>
      <c r="F4" s="7">
        <v>5.0882845686169914E-3</v>
      </c>
      <c r="G4" s="7">
        <v>4.2026914829425754E-3</v>
      </c>
      <c r="H4" s="7">
        <v>3.2274069259270732E-3</v>
      </c>
      <c r="I4" s="7">
        <v>1.525076149068261E-3</v>
      </c>
      <c r="J4" s="7">
        <v>6.3273920171128396E-4</v>
      </c>
      <c r="K4" s="7">
        <v>8.9027160036182112E-4</v>
      </c>
      <c r="L4" s="7">
        <v>1.9001885002848096E-3</v>
      </c>
      <c r="M4" s="7">
        <v>3.1318468466606251E-3</v>
      </c>
      <c r="N4" s="7">
        <v>-1</v>
      </c>
      <c r="O4" s="6">
        <v>-1</v>
      </c>
    </row>
    <row r="5" spans="1:19" x14ac:dyDescent="0.2">
      <c r="B5" s="9" t="s">
        <v>3</v>
      </c>
      <c r="C5" s="8">
        <v>-1</v>
      </c>
      <c r="D5" s="7">
        <v>3.8001440193535679E-3</v>
      </c>
      <c r="E5" s="7">
        <v>4.3588455687181326E-3</v>
      </c>
      <c r="F5" s="7">
        <v>4.2808976100175153E-3</v>
      </c>
      <c r="G5" s="7">
        <v>4.0837514238187362E-3</v>
      </c>
      <c r="H5" s="7">
        <v>2.7149175155806267E-3</v>
      </c>
      <c r="I5" s="7">
        <v>1.1162004119116792E-3</v>
      </c>
      <c r="J5" s="7">
        <v>3.3476882012407877E-4</v>
      </c>
      <c r="K5" s="7">
        <v>7.1853296027782386E-4</v>
      </c>
      <c r="L5" s="7">
        <v>2.1347816943512146E-3</v>
      </c>
      <c r="M5" s="7">
        <v>3.9430622533488642E-3</v>
      </c>
      <c r="N5" s="7">
        <v>4.6432526654675476E-5</v>
      </c>
      <c r="O5" s="6">
        <v>-1</v>
      </c>
    </row>
    <row r="6" spans="1:19" x14ac:dyDescent="0.2">
      <c r="B6" s="9" t="s">
        <v>4</v>
      </c>
      <c r="C6" s="8">
        <v>-0.3971253125301728</v>
      </c>
      <c r="D6" s="7">
        <v>3.3387593535594553E-3</v>
      </c>
      <c r="E6" s="7">
        <v>3.647925427090323E-3</v>
      </c>
      <c r="F6" s="7">
        <v>3.2212864464169926E-3</v>
      </c>
      <c r="G6" s="7">
        <v>2.8810079353758203E-3</v>
      </c>
      <c r="H6" s="7">
        <v>2.1856471608980368E-3</v>
      </c>
      <c r="I6" s="7">
        <v>1.2866482101234892E-3</v>
      </c>
      <c r="J6" s="7">
        <v>1.093871995920677E-3</v>
      </c>
      <c r="K6" s="7">
        <v>1.0303184982904015E-3</v>
      </c>
      <c r="L6" s="7">
        <v>2.2635258549127272E-3</v>
      </c>
      <c r="M6" s="7">
        <v>4.1356873446007584E-3</v>
      </c>
      <c r="N6" s="7">
        <v>4.9390128738957062E-3</v>
      </c>
      <c r="O6" s="6">
        <v>-0.41551781123497117</v>
      </c>
    </row>
    <row r="7" spans="1:19" x14ac:dyDescent="0.2">
      <c r="B7" s="9" t="s">
        <v>5</v>
      </c>
      <c r="C7" s="8">
        <v>9.334927643104672E-4</v>
      </c>
      <c r="D7" s="7">
        <v>2.2115962309201655E-3</v>
      </c>
      <c r="E7" s="7">
        <v>1.5095293754975856E-3</v>
      </c>
      <c r="F7" s="7">
        <v>1.4296042248564073E-3</v>
      </c>
      <c r="G7" s="7">
        <v>1.5298994899168371E-3</v>
      </c>
      <c r="H7" s="7">
        <v>1.8549838476059983E-3</v>
      </c>
      <c r="I7" s="7">
        <v>9.32957537192724E-4</v>
      </c>
      <c r="J7" s="7">
        <v>1.2518647442650852E-3</v>
      </c>
      <c r="K7" s="7">
        <v>1.096655176932512E-3</v>
      </c>
      <c r="L7" s="7">
        <v>1.7844220231290917E-3</v>
      </c>
      <c r="M7" s="7">
        <v>2.7322022030863515E-3</v>
      </c>
      <c r="N7" s="7">
        <v>3.9291463482895462E-3</v>
      </c>
      <c r="O7" s="6">
        <v>4.7922473014428354E-3</v>
      </c>
    </row>
    <row r="8" spans="1:19" x14ac:dyDescent="0.2">
      <c r="B8" s="9" t="s">
        <v>6</v>
      </c>
      <c r="C8" s="8">
        <v>-8.3865681585015839E-4</v>
      </c>
      <c r="D8" s="7">
        <v>-2.8685654790867665E-4</v>
      </c>
      <c r="E8" s="7">
        <v>-1.0202310413198474E-3</v>
      </c>
      <c r="F8" s="7">
        <v>-7.2350742407717428E-4</v>
      </c>
      <c r="G8" s="7">
        <v>5.107829803595585E-4</v>
      </c>
      <c r="H8" s="7">
        <v>9.7660688283556451E-4</v>
      </c>
      <c r="I8" s="7">
        <v>0</v>
      </c>
      <c r="J8" s="7">
        <v>3.2818867497164204E-4</v>
      </c>
      <c r="K8" s="7">
        <v>1.1152810806271103E-3</v>
      </c>
      <c r="L8" s="7">
        <v>1.9517592072689604E-3</v>
      </c>
      <c r="M8" s="7">
        <v>2.0455939661797097E-3</v>
      </c>
      <c r="N8" s="7">
        <v>2.9314830009662131E-3</v>
      </c>
      <c r="O8" s="6">
        <v>3.7415649855227859E-3</v>
      </c>
    </row>
    <row r="9" spans="1:19" x14ac:dyDescent="0.2">
      <c r="B9" s="9" t="s">
        <v>5</v>
      </c>
      <c r="C9" s="8">
        <v>-4.5857566794485953E-3</v>
      </c>
      <c r="D9" s="7">
        <v>-2.0651140140003185E-3</v>
      </c>
      <c r="E9" s="7">
        <v>-2.9140283001407598E-3</v>
      </c>
      <c r="F9" s="7">
        <v>-2.9505748670926278E-3</v>
      </c>
      <c r="G9" s="7">
        <v>-1.0376920389349043E-3</v>
      </c>
      <c r="H9" s="7">
        <v>-1.2575948228188798E-3</v>
      </c>
      <c r="I9" s="7">
        <v>-1.5838440865875824E-3</v>
      </c>
      <c r="J9" s="7">
        <v>-2.1411288582875998E-3</v>
      </c>
      <c r="K9" s="7">
        <v>-7.6720084724738369E-4</v>
      </c>
      <c r="L9" s="7">
        <v>1.7915185050303172E-3</v>
      </c>
      <c r="M9" s="7">
        <v>1.9508776567222998E-3</v>
      </c>
      <c r="N9" s="7">
        <v>1.6476116750649551E-3</v>
      </c>
      <c r="O9" s="6">
        <v>-1.0586288644199172E-3</v>
      </c>
    </row>
    <row r="10" spans="1:19" x14ac:dyDescent="0.2">
      <c r="B10" s="9" t="s">
        <v>4</v>
      </c>
      <c r="C10" s="8">
        <v>-0.3477514087290291</v>
      </c>
      <c r="D10" s="7">
        <v>-3.6392673413633801E-3</v>
      </c>
      <c r="E10" s="7">
        <v>-3.0894316717832524E-3</v>
      </c>
      <c r="F10" s="7">
        <v>-4.9137123732041861E-3</v>
      </c>
      <c r="G10" s="7">
        <v>-4.0848092844747294E-3</v>
      </c>
      <c r="H10" s="7">
        <v>-5.4633591390957749E-3</v>
      </c>
      <c r="I10" s="7">
        <v>-5.5372834492293417E-3</v>
      </c>
      <c r="J10" s="7">
        <v>-5.2562955092460267E-3</v>
      </c>
      <c r="K10" s="7">
        <v>-2.2743878170063932E-3</v>
      </c>
      <c r="L10" s="7">
        <v>4.5919967979620054E-4</v>
      </c>
      <c r="M10" s="7">
        <v>5.8839091242071857E-4</v>
      </c>
      <c r="N10" s="7">
        <v>-1.1874485864569602E-4</v>
      </c>
      <c r="O10" s="6">
        <v>-0.4125789968818509</v>
      </c>
    </row>
    <row r="11" spans="1:19" x14ac:dyDescent="0.2">
      <c r="B11" s="9" t="s">
        <v>3</v>
      </c>
      <c r="C11" s="8">
        <v>-1</v>
      </c>
      <c r="D11" s="7">
        <v>-4.4801595175285661E-3</v>
      </c>
      <c r="E11" s="7">
        <v>-4.4375239550144925E-3</v>
      </c>
      <c r="F11" s="7">
        <v>-7.2331348295698056E-3</v>
      </c>
      <c r="G11" s="7">
        <v>-8.5759315127309065E-3</v>
      </c>
      <c r="H11" s="7">
        <v>-8.8304918266809262E-3</v>
      </c>
      <c r="I11" s="7">
        <v>-7.6908610605948826E-3</v>
      </c>
      <c r="J11" s="7">
        <v>-6.5512177009297767E-3</v>
      </c>
      <c r="K11" s="7">
        <v>-3.9644461508967395E-3</v>
      </c>
      <c r="L11" s="7">
        <v>-2.5523721883411728E-3</v>
      </c>
      <c r="M11" s="7">
        <v>-1.5661564045462207E-3</v>
      </c>
      <c r="N11" s="7">
        <v>-6.718989363552584E-4</v>
      </c>
      <c r="O11" s="6">
        <v>-1</v>
      </c>
    </row>
    <row r="12" spans="1:19" x14ac:dyDescent="0.2">
      <c r="B12" s="9" t="s">
        <v>2</v>
      </c>
      <c r="C12" s="8">
        <v>-1</v>
      </c>
      <c r="D12" s="7">
        <v>-1</v>
      </c>
      <c r="E12" s="7">
        <v>-5.90881922394199E-3</v>
      </c>
      <c r="F12" s="7">
        <v>-9.3965354327418312E-3</v>
      </c>
      <c r="G12" s="7">
        <v>-1.0588889218312358E-2</v>
      </c>
      <c r="H12" s="7">
        <v>-1.0846692378916568E-2</v>
      </c>
      <c r="I12" s="7">
        <v>-8.6941348474693977E-3</v>
      </c>
      <c r="J12" s="7">
        <v>-7.8078113341990968E-3</v>
      </c>
      <c r="K12" s="7">
        <v>-4.8643455425869016E-3</v>
      </c>
      <c r="L12" s="7">
        <v>-3.8979583493038545E-3</v>
      </c>
      <c r="M12" s="7">
        <v>-5.8070064325833545E-3</v>
      </c>
      <c r="N12" s="7">
        <v>-1</v>
      </c>
      <c r="O12" s="6">
        <v>-1</v>
      </c>
    </row>
    <row r="13" spans="1:19" x14ac:dyDescent="0.2">
      <c r="B13" s="9" t="s">
        <v>1</v>
      </c>
      <c r="C13" s="8">
        <v>-1</v>
      </c>
      <c r="D13" s="7">
        <v>-1</v>
      </c>
      <c r="E13" s="7">
        <v>-1</v>
      </c>
      <c r="F13" s="7">
        <v>-6.9203984763246407E-3</v>
      </c>
      <c r="G13" s="7">
        <v>-1.1386912850747562E-2</v>
      </c>
      <c r="H13" s="7">
        <v>-1.2077758827068208E-2</v>
      </c>
      <c r="I13" s="7">
        <v>-1.0783680405193497E-2</v>
      </c>
      <c r="J13" s="7">
        <v>-9.9383363987673532E-3</v>
      </c>
      <c r="K13" s="7">
        <v>-7.7969493721052876E-3</v>
      </c>
      <c r="L13" s="7">
        <v>-3.4918217156317388E-3</v>
      </c>
      <c r="M13" s="7">
        <v>-1</v>
      </c>
      <c r="N13" s="7">
        <v>-1</v>
      </c>
      <c r="O13" s="6">
        <v>-1</v>
      </c>
    </row>
    <row r="14" spans="1:19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-0.3221352184900535</v>
      </c>
      <c r="H14" s="3">
        <v>-1.1801902770624765E-2</v>
      </c>
      <c r="I14" s="3">
        <v>-1.1494417939922371E-2</v>
      </c>
      <c r="J14" s="3">
        <v>-9.9053286275816201E-3</v>
      </c>
      <c r="K14" s="3">
        <v>-0.34057381158390393</v>
      </c>
      <c r="L14" s="3">
        <v>-1</v>
      </c>
      <c r="M14" s="3">
        <v>-1</v>
      </c>
      <c r="N14" s="3">
        <v>-1</v>
      </c>
      <c r="O14" s="2">
        <v>-1</v>
      </c>
    </row>
    <row r="15" spans="1:19" x14ac:dyDescent="0.2">
      <c r="P15" s="1"/>
    </row>
    <row r="16" spans="1:19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2020-05-08T08:30:39Z</dcterms:created>
  <dcterms:modified xsi:type="dcterms:W3CDTF">2022-04-22T02:22:11Z</dcterms:modified>
</cp:coreProperties>
</file>