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F463479B-3F60-4288-97E7-C7AC0EBF2898}" xr6:coauthVersionLast="47" xr6:coauthVersionMax="47" xr10:uidLastSave="{00000000-0000-0000-0000-000000000000}"/>
  <bookViews>
    <workbookView xWindow="1440" yWindow="1200" windowWidth="16400" windowHeight="10310" xr2:uid="{82A24018-541C-4ADF-A95C-C72E59B0F02F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<sst xmlns="http://schemas.openxmlformats.org/spreadsheetml/2006/main" count="31" uniqueCount="9">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</sst>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1.4570148900411139E-3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E-4AF0-9EF1-A66B7AFDA870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2.4629129253869665E-3</c:v>
                </c:pt>
                <c:pt idx="5">
                  <c:v>1.2448673348731028E-3</c:v>
                </c:pt>
                <c:pt idx="6">
                  <c:v>1.4145189990387272E-3</c:v>
                </c:pt>
                <c:pt idx="7">
                  <c:v>1.6708530159003044E-3</c:v>
                </c:pt>
                <c:pt idx="8">
                  <c:v>2.0970251257756778E-3</c:v>
                </c:pt>
                <c:pt idx="9">
                  <c:v>1.4516013917455274E-3</c:v>
                </c:pt>
                <c:pt idx="10">
                  <c:v>1.3597752976483601E-3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E-4AF0-9EF1-A66B7AFDA870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6.5808535996769594E-4</c:v>
                </c:pt>
                <c:pt idx="4">
                  <c:v>2.1311514913674059E-3</c:v>
                </c:pt>
                <c:pt idx="5">
                  <c:v>1.401723200824114E-3</c:v>
                </c:pt>
                <c:pt idx="6">
                  <c:v>1.5909230595912633E-3</c:v>
                </c:pt>
                <c:pt idx="7">
                  <c:v>1.5250331728244E-3</c:v>
                </c:pt>
                <c:pt idx="8">
                  <c:v>2.2132719866422602E-3</c:v>
                </c:pt>
                <c:pt idx="9">
                  <c:v>1.7531585276835751E-3</c:v>
                </c:pt>
                <c:pt idx="10">
                  <c:v>1.8930437190930909E-3</c:v>
                </c:pt>
                <c:pt idx="11">
                  <c:v>8.9002261983585742E-4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E-4AF0-9EF1-A66B7AFDA870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-1.0839439304166064E-3</c:v>
                </c:pt>
                <c:pt idx="3">
                  <c:v>-4.2760139771135403E-4</c:v>
                </c:pt>
                <c:pt idx="4">
                  <c:v>1.5752813967626462E-3</c:v>
                </c:pt>
                <c:pt idx="5">
                  <c:v>1.481089633569375E-3</c:v>
                </c:pt>
                <c:pt idx="6">
                  <c:v>1.4172292790359084E-3</c:v>
                </c:pt>
                <c:pt idx="7">
                  <c:v>7.5174608341171771E-4</c:v>
                </c:pt>
                <c:pt idx="8">
                  <c:v>1.5127684143590361E-3</c:v>
                </c:pt>
                <c:pt idx="9">
                  <c:v>1.1839870172305469E-3</c:v>
                </c:pt>
                <c:pt idx="10">
                  <c:v>1.6100320165277895E-3</c:v>
                </c:pt>
                <c:pt idx="11">
                  <c:v>1.1806948532529285E-3</c:v>
                </c:pt>
                <c:pt idx="12">
                  <c:v>9.1589244719766602E-4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0E-4AF0-9EF1-A66B7AFDA870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-1.5284580967394915E-3</c:v>
                </c:pt>
                <c:pt idx="2">
                  <c:v>-1.8896244445370204E-3</c:v>
                </c:pt>
                <c:pt idx="3">
                  <c:v>-1.6835810218065062E-3</c:v>
                </c:pt>
                <c:pt idx="4">
                  <c:v>3.4172831569739305E-4</c:v>
                </c:pt>
                <c:pt idx="5">
                  <c:v>3.2934633303202416E-4</c:v>
                </c:pt>
                <c:pt idx="6">
                  <c:v>3.6726906789527082E-4</c:v>
                </c:pt>
                <c:pt idx="7">
                  <c:v>8.3374652980705699E-5</c:v>
                </c:pt>
                <c:pt idx="8">
                  <c:v>1.1248820106649657E-3</c:v>
                </c:pt>
                <c:pt idx="9">
                  <c:v>7.6029921299087687E-4</c:v>
                </c:pt>
                <c:pt idx="10">
                  <c:v>1.2972538412060581E-3</c:v>
                </c:pt>
                <c:pt idx="11">
                  <c:v>1.5715104496067216E-3</c:v>
                </c:pt>
                <c:pt idx="12">
                  <c:v>9.4029626588985806E-4</c:v>
                </c:pt>
                <c:pt idx="13">
                  <c:v>-6.4879075201511685E-4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0E-4AF0-9EF1-A66B7AFDA870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-1.595661459482086E-3</c:v>
                </c:pt>
                <c:pt idx="2">
                  <c:v>-2.6136999673943609E-3</c:v>
                </c:pt>
                <c:pt idx="3">
                  <c:v>-2.6300308520252943E-3</c:v>
                </c:pt>
                <c:pt idx="4">
                  <c:v>-9.6082744896326764E-4</c:v>
                </c:pt>
                <c:pt idx="5">
                  <c:v>-6.6418666772568268E-4</c:v>
                </c:pt>
                <c:pt idx="6">
                  <c:v>3.3547447524536026E-4</c:v>
                </c:pt>
                <c:pt idx="7">
                  <c:v>4.2041117599919853E-5</c:v>
                </c:pt>
                <c:pt idx="8">
                  <c:v>9.4966572784962457E-4</c:v>
                </c:pt>
                <c:pt idx="9">
                  <c:v>4.6773303195739259E-4</c:v>
                </c:pt>
                <c:pt idx="10">
                  <c:v>1.0796009856583707E-3</c:v>
                </c:pt>
                <c:pt idx="11">
                  <c:v>1.3049906384047702E-3</c:v>
                </c:pt>
                <c:pt idx="12">
                  <c:v>1.0782366654514513E-3</c:v>
                </c:pt>
                <c:pt idx="13">
                  <c:v>1.4667854564932913E-4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0E-4AF0-9EF1-A66B7AFDA870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-2.2694534499071396E-3</c:v>
                </c:pt>
                <c:pt idx="2">
                  <c:v>-2.8950027388516654E-3</c:v>
                </c:pt>
                <c:pt idx="3">
                  <c:v>-2.3684598793381759E-3</c:v>
                </c:pt>
                <c:pt idx="4">
                  <c:v>-1.0850384937296355E-3</c:v>
                </c:pt>
                <c:pt idx="5">
                  <c:v>-7.4453043958396816E-4</c:v>
                </c:pt>
                <c:pt idx="6">
                  <c:v>1.5535031176824824E-4</c:v>
                </c:pt>
                <c:pt idx="7">
                  <c:v>7.1412135223762648E-5</c:v>
                </c:pt>
                <c:pt idx="8">
                  <c:v>8.0594179697577293E-4</c:v>
                </c:pt>
                <c:pt idx="9">
                  <c:v>8.0384588477372019E-4</c:v>
                </c:pt>
                <c:pt idx="10">
                  <c:v>1.1527135779517597E-3</c:v>
                </c:pt>
                <c:pt idx="11">
                  <c:v>9.1133765147550431E-4</c:v>
                </c:pt>
                <c:pt idx="12">
                  <c:v>1.4940379644780343E-3</c:v>
                </c:pt>
                <c:pt idx="13">
                  <c:v>1.2760984039592333E-3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0E-4AF0-9EF1-A66B7AFDA870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-1.97869788844435E-3</c:v>
                </c:pt>
                <c:pt idx="1">
                  <c:v>-1.8644960955486317E-3</c:v>
                </c:pt>
                <c:pt idx="2">
                  <c:v>-1.6078089937474453E-3</c:v>
                </c:pt>
                <c:pt idx="3">
                  <c:v>-1.2740858198028995E-3</c:v>
                </c:pt>
                <c:pt idx="4">
                  <c:v>-7.6720131739216357E-4</c:v>
                </c:pt>
                <c:pt idx="5">
                  <c:v>-5.9956082504295731E-4</c:v>
                </c:pt>
                <c:pt idx="6">
                  <c:v>1.9264314309905885E-4</c:v>
                </c:pt>
                <c:pt idx="7">
                  <c:v>0</c:v>
                </c:pt>
                <c:pt idx="8">
                  <c:v>2.5343872035597987E-4</c:v>
                </c:pt>
                <c:pt idx="9">
                  <c:v>8.955533423312882E-4</c:v>
                </c:pt>
                <c:pt idx="10">
                  <c:v>5.0756807485403098E-4</c:v>
                </c:pt>
                <c:pt idx="11">
                  <c:v>2.9959539601306245E-4</c:v>
                </c:pt>
                <c:pt idx="12">
                  <c:v>8.9419043446412408E-4</c:v>
                </c:pt>
                <c:pt idx="13">
                  <c:v>9.1995009932470406E-4</c:v>
                </c:pt>
                <c:pt idx="14">
                  <c:v>-2.5719271943484156E-4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0E-4AF0-9EF1-A66B7AFDA870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-1.1392765774865079E-3</c:v>
                </c:pt>
                <c:pt idx="2">
                  <c:v>-7.4087671662804858E-4</c:v>
                </c:pt>
                <c:pt idx="3">
                  <c:v>-1.4875793347610123E-3</c:v>
                </c:pt>
                <c:pt idx="4">
                  <c:v>-8.1265888486848302E-4</c:v>
                </c:pt>
                <c:pt idx="5">
                  <c:v>-6.5278908587227476E-4</c:v>
                </c:pt>
                <c:pt idx="6">
                  <c:v>-1.5464979124789037E-4</c:v>
                </c:pt>
                <c:pt idx="7">
                  <c:v>-8.1060534285924755E-4</c:v>
                </c:pt>
                <c:pt idx="8">
                  <c:v>-5.9765840338785203E-4</c:v>
                </c:pt>
                <c:pt idx="9">
                  <c:v>-9.2783660453763059E-4</c:v>
                </c:pt>
                <c:pt idx="10">
                  <c:v>-1.6177419792709918E-3</c:v>
                </c:pt>
                <c:pt idx="11">
                  <c:v>-6.7809397733038768E-4</c:v>
                </c:pt>
                <c:pt idx="12">
                  <c:v>2.1595239847822171E-4</c:v>
                </c:pt>
                <c:pt idx="13">
                  <c:v>1.0044701598505903E-4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0E-4AF0-9EF1-A66B7AFDA870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-1.8908786022428716E-3</c:v>
                </c:pt>
                <c:pt idx="2">
                  <c:v>-1.8205031244020132E-3</c:v>
                </c:pt>
                <c:pt idx="3">
                  <c:v>-2.6371109112362213E-3</c:v>
                </c:pt>
                <c:pt idx="4">
                  <c:v>-1.7367584384044752E-3</c:v>
                </c:pt>
                <c:pt idx="5">
                  <c:v>-7.6331173369631857E-4</c:v>
                </c:pt>
                <c:pt idx="6">
                  <c:v>-7.5386600538960929E-4</c:v>
                </c:pt>
                <c:pt idx="7">
                  <c:v>-1.5838246399635185E-3</c:v>
                </c:pt>
                <c:pt idx="8">
                  <c:v>-1.8795318646206518E-3</c:v>
                </c:pt>
                <c:pt idx="9">
                  <c:v>-2.1477436588536983E-3</c:v>
                </c:pt>
                <c:pt idx="10">
                  <c:v>-2.4127480294944392E-3</c:v>
                </c:pt>
                <c:pt idx="11">
                  <c:v>-6.3566587863657278E-4</c:v>
                </c:pt>
                <c:pt idx="12">
                  <c:v>-7.5434478856759404E-5</c:v>
                </c:pt>
                <c:pt idx="13">
                  <c:v>5.8943999833164471E-5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0E-4AF0-9EF1-A66B7AFDA870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-2.6688137018017213E-3</c:v>
                </c:pt>
                <c:pt idx="2">
                  <c:v>-2.4608833931534092E-3</c:v>
                </c:pt>
                <c:pt idx="3">
                  <c:v>-3.0663972302797334E-3</c:v>
                </c:pt>
                <c:pt idx="4">
                  <c:v>-1.9306966970624472E-3</c:v>
                </c:pt>
                <c:pt idx="5">
                  <c:v>-5.5659462490095649E-4</c:v>
                </c:pt>
                <c:pt idx="6">
                  <c:v>-1.1093844064917026E-3</c:v>
                </c:pt>
                <c:pt idx="7">
                  <c:v>-1.9986231777614832E-3</c:v>
                </c:pt>
                <c:pt idx="8">
                  <c:v>-2.8431797560823295E-3</c:v>
                </c:pt>
                <c:pt idx="9">
                  <c:v>-2.5083789669018172E-3</c:v>
                </c:pt>
                <c:pt idx="10">
                  <c:v>-2.6188352347573654E-3</c:v>
                </c:pt>
                <c:pt idx="11">
                  <c:v>-1.3681419983793477E-3</c:v>
                </c:pt>
                <c:pt idx="12">
                  <c:v>-1.3158487064702371E-4</c:v>
                </c:pt>
                <c:pt idx="13">
                  <c:v>-4.5132446863976124E-4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0E-4AF0-9EF1-A66B7AFDA870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-2.571869288418612E-3</c:v>
                </c:pt>
                <c:pt idx="3">
                  <c:v>-2.4840838983710986E-3</c:v>
                </c:pt>
                <c:pt idx="4">
                  <c:v>-9.72713700373268E-4</c:v>
                </c:pt>
                <c:pt idx="5">
                  <c:v>-1.8141504201627794E-5</c:v>
                </c:pt>
                <c:pt idx="6">
                  <c:v>-5.9935038641878641E-4</c:v>
                </c:pt>
                <c:pt idx="7">
                  <c:v>-1.744654829995849E-3</c:v>
                </c:pt>
                <c:pt idx="8">
                  <c:v>-2.4923178391649346E-3</c:v>
                </c:pt>
                <c:pt idx="9">
                  <c:v>-2.4223109820011536E-3</c:v>
                </c:pt>
                <c:pt idx="10">
                  <c:v>-3.0664805583254526E-3</c:v>
                </c:pt>
                <c:pt idx="11">
                  <c:v>-1.8156870458244927E-3</c:v>
                </c:pt>
                <c:pt idx="12">
                  <c:v>-9.5455666043433272E-4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0E-4AF0-9EF1-A66B7AFDA870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-1.1697930026547286E-3</c:v>
                </c:pt>
                <c:pt idx="4">
                  <c:v>-2.461976544126362E-4</c:v>
                </c:pt>
                <c:pt idx="5">
                  <c:v>2.0561548378355692E-4</c:v>
                </c:pt>
                <c:pt idx="6">
                  <c:v>-3.3097758545332334E-4</c:v>
                </c:pt>
                <c:pt idx="7">
                  <c:v>-8.2946996501747738E-4</c:v>
                </c:pt>
                <c:pt idx="8">
                  <c:v>-1.5987926167272879E-3</c:v>
                </c:pt>
                <c:pt idx="9">
                  <c:v>-1.5541513816314154E-3</c:v>
                </c:pt>
                <c:pt idx="10">
                  <c:v>-2.6680891715055244E-3</c:v>
                </c:pt>
                <c:pt idx="11">
                  <c:v>-1.725646149182265E-3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0E-4AF0-9EF1-A66B7AFDA870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1.1995142805385094E-4</c:v>
                </c:pt>
                <c:pt idx="5">
                  <c:v>-6.598168885111343E-5</c:v>
                </c:pt>
                <c:pt idx="6">
                  <c:v>-1.5966034901010691E-3</c:v>
                </c:pt>
                <c:pt idx="7">
                  <c:v>-1.3242747254712654E-3</c:v>
                </c:pt>
                <c:pt idx="8">
                  <c:v>-1.7310765955549142E-3</c:v>
                </c:pt>
                <c:pt idx="9">
                  <c:v>-1.7692775613505824E-3</c:v>
                </c:pt>
                <c:pt idx="10">
                  <c:v>-2.2750689127882051E-3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0E-4AF0-9EF1-A66B7AFDA870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-2.5101726383956096E-3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E-4AF0-9EF1-A66B7AFDA87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21816"/>
        <c:axId val="1"/>
        <c:axId val="2"/>
      </c:surfaceChart>
      <c:catAx>
        <c:axId val="4890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2181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1.4570148900411139E-3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6-4F4B-BC68-87C8D14420B2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2.4629129253869665E-3</c:v>
                </c:pt>
                <c:pt idx="5">
                  <c:v>1.2448673348731028E-3</c:v>
                </c:pt>
                <c:pt idx="6">
                  <c:v>1.4145189990387272E-3</c:v>
                </c:pt>
                <c:pt idx="7">
                  <c:v>1.6708530159003044E-3</c:v>
                </c:pt>
                <c:pt idx="8">
                  <c:v>2.0970251257756778E-3</c:v>
                </c:pt>
                <c:pt idx="9">
                  <c:v>1.4516013917455274E-3</c:v>
                </c:pt>
                <c:pt idx="10">
                  <c:v>1.3597752976483601E-3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6-4F4B-BC68-87C8D14420B2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6.5808535996769594E-4</c:v>
                </c:pt>
                <c:pt idx="4">
                  <c:v>2.1311514913674059E-3</c:v>
                </c:pt>
                <c:pt idx="5">
                  <c:v>1.401723200824114E-3</c:v>
                </c:pt>
                <c:pt idx="6">
                  <c:v>1.5909230595912633E-3</c:v>
                </c:pt>
                <c:pt idx="7">
                  <c:v>1.5250331728244E-3</c:v>
                </c:pt>
                <c:pt idx="8">
                  <c:v>2.2132719866422602E-3</c:v>
                </c:pt>
                <c:pt idx="9">
                  <c:v>1.7531585276835751E-3</c:v>
                </c:pt>
                <c:pt idx="10">
                  <c:v>1.8930437190930909E-3</c:v>
                </c:pt>
                <c:pt idx="11">
                  <c:v>8.9002261983585742E-4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6-4F4B-BC68-87C8D14420B2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-1.0839439304166064E-3</c:v>
                </c:pt>
                <c:pt idx="3">
                  <c:v>-4.2760139771135403E-4</c:v>
                </c:pt>
                <c:pt idx="4">
                  <c:v>1.5752813967626462E-3</c:v>
                </c:pt>
                <c:pt idx="5">
                  <c:v>1.481089633569375E-3</c:v>
                </c:pt>
                <c:pt idx="6">
                  <c:v>1.4172292790359084E-3</c:v>
                </c:pt>
                <c:pt idx="7">
                  <c:v>7.5174608341171771E-4</c:v>
                </c:pt>
                <c:pt idx="8">
                  <c:v>1.5127684143590361E-3</c:v>
                </c:pt>
                <c:pt idx="9">
                  <c:v>1.1839870172305469E-3</c:v>
                </c:pt>
                <c:pt idx="10">
                  <c:v>1.6100320165277895E-3</c:v>
                </c:pt>
                <c:pt idx="11">
                  <c:v>1.1806948532529285E-3</c:v>
                </c:pt>
                <c:pt idx="12">
                  <c:v>9.1589244719766602E-4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6-4F4B-BC68-87C8D14420B2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-1.5284580967394915E-3</c:v>
                </c:pt>
                <c:pt idx="2">
                  <c:v>-1.8896244445370204E-3</c:v>
                </c:pt>
                <c:pt idx="3">
                  <c:v>-1.6835810218065062E-3</c:v>
                </c:pt>
                <c:pt idx="4">
                  <c:v>3.4172831569739305E-4</c:v>
                </c:pt>
                <c:pt idx="5">
                  <c:v>3.2934633303202416E-4</c:v>
                </c:pt>
                <c:pt idx="6">
                  <c:v>3.6726906789527082E-4</c:v>
                </c:pt>
                <c:pt idx="7">
                  <c:v>8.3374652980705699E-5</c:v>
                </c:pt>
                <c:pt idx="8">
                  <c:v>1.1248820106649657E-3</c:v>
                </c:pt>
                <c:pt idx="9">
                  <c:v>7.6029921299087687E-4</c:v>
                </c:pt>
                <c:pt idx="10">
                  <c:v>1.2972538412060581E-3</c:v>
                </c:pt>
                <c:pt idx="11">
                  <c:v>1.5715104496067216E-3</c:v>
                </c:pt>
                <c:pt idx="12">
                  <c:v>9.4029626588985806E-4</c:v>
                </c:pt>
                <c:pt idx="13">
                  <c:v>-6.4879075201511685E-4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56-4F4B-BC68-87C8D14420B2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-1.595661459482086E-3</c:v>
                </c:pt>
                <c:pt idx="2">
                  <c:v>-2.6136999673943609E-3</c:v>
                </c:pt>
                <c:pt idx="3">
                  <c:v>-2.6300308520252943E-3</c:v>
                </c:pt>
                <c:pt idx="4">
                  <c:v>-9.6082744896326764E-4</c:v>
                </c:pt>
                <c:pt idx="5">
                  <c:v>-6.6418666772568268E-4</c:v>
                </c:pt>
                <c:pt idx="6">
                  <c:v>3.3547447524536026E-4</c:v>
                </c:pt>
                <c:pt idx="7">
                  <c:v>4.2041117599919853E-5</c:v>
                </c:pt>
                <c:pt idx="8">
                  <c:v>9.4966572784962457E-4</c:v>
                </c:pt>
                <c:pt idx="9">
                  <c:v>4.6773303195739259E-4</c:v>
                </c:pt>
                <c:pt idx="10">
                  <c:v>1.0796009856583707E-3</c:v>
                </c:pt>
                <c:pt idx="11">
                  <c:v>1.3049906384047702E-3</c:v>
                </c:pt>
                <c:pt idx="12">
                  <c:v>1.0782366654514513E-3</c:v>
                </c:pt>
                <c:pt idx="13">
                  <c:v>1.4667854564932913E-4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56-4F4B-BC68-87C8D14420B2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-2.2694534499071396E-3</c:v>
                </c:pt>
                <c:pt idx="2">
                  <c:v>-2.8950027388516654E-3</c:v>
                </c:pt>
                <c:pt idx="3">
                  <c:v>-2.3684598793381759E-3</c:v>
                </c:pt>
                <c:pt idx="4">
                  <c:v>-1.0850384937296355E-3</c:v>
                </c:pt>
                <c:pt idx="5">
                  <c:v>-7.4453043958396816E-4</c:v>
                </c:pt>
                <c:pt idx="6">
                  <c:v>1.5535031176824824E-4</c:v>
                </c:pt>
                <c:pt idx="7">
                  <c:v>7.1412135223762648E-5</c:v>
                </c:pt>
                <c:pt idx="8">
                  <c:v>8.0594179697577293E-4</c:v>
                </c:pt>
                <c:pt idx="9">
                  <c:v>8.0384588477372019E-4</c:v>
                </c:pt>
                <c:pt idx="10">
                  <c:v>1.1527135779517597E-3</c:v>
                </c:pt>
                <c:pt idx="11">
                  <c:v>9.1133765147550431E-4</c:v>
                </c:pt>
                <c:pt idx="12">
                  <c:v>1.4940379644780343E-3</c:v>
                </c:pt>
                <c:pt idx="13">
                  <c:v>1.2760984039592333E-3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56-4F4B-BC68-87C8D14420B2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-1.97869788844435E-3</c:v>
                </c:pt>
                <c:pt idx="1">
                  <c:v>-1.8644960955486317E-3</c:v>
                </c:pt>
                <c:pt idx="2">
                  <c:v>-1.6078089937474453E-3</c:v>
                </c:pt>
                <c:pt idx="3">
                  <c:v>-1.2740858198028995E-3</c:v>
                </c:pt>
                <c:pt idx="4">
                  <c:v>-7.6720131739216357E-4</c:v>
                </c:pt>
                <c:pt idx="5">
                  <c:v>-5.9956082504295731E-4</c:v>
                </c:pt>
                <c:pt idx="6">
                  <c:v>1.9264314309905885E-4</c:v>
                </c:pt>
                <c:pt idx="7">
                  <c:v>0</c:v>
                </c:pt>
                <c:pt idx="8">
                  <c:v>2.5343872035597987E-4</c:v>
                </c:pt>
                <c:pt idx="9">
                  <c:v>8.955533423312882E-4</c:v>
                </c:pt>
                <c:pt idx="10">
                  <c:v>5.0756807485403098E-4</c:v>
                </c:pt>
                <c:pt idx="11">
                  <c:v>2.9959539601306245E-4</c:v>
                </c:pt>
                <c:pt idx="12">
                  <c:v>8.9419043446412408E-4</c:v>
                </c:pt>
                <c:pt idx="13">
                  <c:v>9.1995009932470406E-4</c:v>
                </c:pt>
                <c:pt idx="14">
                  <c:v>-2.5719271943484156E-4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56-4F4B-BC68-87C8D14420B2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-1.1392765774865079E-3</c:v>
                </c:pt>
                <c:pt idx="2">
                  <c:v>-7.4087671662804858E-4</c:v>
                </c:pt>
                <c:pt idx="3">
                  <c:v>-1.4875793347610123E-3</c:v>
                </c:pt>
                <c:pt idx="4">
                  <c:v>-8.1265888486848302E-4</c:v>
                </c:pt>
                <c:pt idx="5">
                  <c:v>-6.5278908587227476E-4</c:v>
                </c:pt>
                <c:pt idx="6">
                  <c:v>-1.5464979124789037E-4</c:v>
                </c:pt>
                <c:pt idx="7">
                  <c:v>-8.1060534285924755E-4</c:v>
                </c:pt>
                <c:pt idx="8">
                  <c:v>-5.9765840338785203E-4</c:v>
                </c:pt>
                <c:pt idx="9">
                  <c:v>-9.2783660453763059E-4</c:v>
                </c:pt>
                <c:pt idx="10">
                  <c:v>-1.6177419792709918E-3</c:v>
                </c:pt>
                <c:pt idx="11">
                  <c:v>-6.7809397733038768E-4</c:v>
                </c:pt>
                <c:pt idx="12">
                  <c:v>2.1595239847822171E-4</c:v>
                </c:pt>
                <c:pt idx="13">
                  <c:v>1.0044701598505903E-4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56-4F4B-BC68-87C8D14420B2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-1.8908786022428716E-3</c:v>
                </c:pt>
                <c:pt idx="2">
                  <c:v>-1.8205031244020132E-3</c:v>
                </c:pt>
                <c:pt idx="3">
                  <c:v>-2.6371109112362213E-3</c:v>
                </c:pt>
                <c:pt idx="4">
                  <c:v>-1.7367584384044752E-3</c:v>
                </c:pt>
                <c:pt idx="5">
                  <c:v>-7.6331173369631857E-4</c:v>
                </c:pt>
                <c:pt idx="6">
                  <c:v>-7.5386600538960929E-4</c:v>
                </c:pt>
                <c:pt idx="7">
                  <c:v>-1.5838246399635185E-3</c:v>
                </c:pt>
                <c:pt idx="8">
                  <c:v>-1.8795318646206518E-3</c:v>
                </c:pt>
                <c:pt idx="9">
                  <c:v>-2.1477436588536983E-3</c:v>
                </c:pt>
                <c:pt idx="10">
                  <c:v>-2.4127480294944392E-3</c:v>
                </c:pt>
                <c:pt idx="11">
                  <c:v>-6.3566587863657278E-4</c:v>
                </c:pt>
                <c:pt idx="12">
                  <c:v>-7.5434478856759404E-5</c:v>
                </c:pt>
                <c:pt idx="13">
                  <c:v>5.8943999833164471E-5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56-4F4B-BC68-87C8D14420B2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-2.6688137018017213E-3</c:v>
                </c:pt>
                <c:pt idx="2">
                  <c:v>-2.4608833931534092E-3</c:v>
                </c:pt>
                <c:pt idx="3">
                  <c:v>-3.0663972302797334E-3</c:v>
                </c:pt>
                <c:pt idx="4">
                  <c:v>-1.9306966970624472E-3</c:v>
                </c:pt>
                <c:pt idx="5">
                  <c:v>-5.5659462490095649E-4</c:v>
                </c:pt>
                <c:pt idx="6">
                  <c:v>-1.1093844064917026E-3</c:v>
                </c:pt>
                <c:pt idx="7">
                  <c:v>-1.9986231777614832E-3</c:v>
                </c:pt>
                <c:pt idx="8">
                  <c:v>-2.8431797560823295E-3</c:v>
                </c:pt>
                <c:pt idx="9">
                  <c:v>-2.5083789669018172E-3</c:v>
                </c:pt>
                <c:pt idx="10">
                  <c:v>-2.6188352347573654E-3</c:v>
                </c:pt>
                <c:pt idx="11">
                  <c:v>-1.3681419983793477E-3</c:v>
                </c:pt>
                <c:pt idx="12">
                  <c:v>-1.3158487064702371E-4</c:v>
                </c:pt>
                <c:pt idx="13">
                  <c:v>-4.5132446863976124E-4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56-4F4B-BC68-87C8D14420B2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-2.571869288418612E-3</c:v>
                </c:pt>
                <c:pt idx="3">
                  <c:v>-2.4840838983710986E-3</c:v>
                </c:pt>
                <c:pt idx="4">
                  <c:v>-9.72713700373268E-4</c:v>
                </c:pt>
                <c:pt idx="5">
                  <c:v>-1.8141504201627794E-5</c:v>
                </c:pt>
                <c:pt idx="6">
                  <c:v>-5.9935038641878641E-4</c:v>
                </c:pt>
                <c:pt idx="7">
                  <c:v>-1.744654829995849E-3</c:v>
                </c:pt>
                <c:pt idx="8">
                  <c:v>-2.4923178391649346E-3</c:v>
                </c:pt>
                <c:pt idx="9">
                  <c:v>-2.4223109820011536E-3</c:v>
                </c:pt>
                <c:pt idx="10">
                  <c:v>-3.0664805583254526E-3</c:v>
                </c:pt>
                <c:pt idx="11">
                  <c:v>-1.8156870458244927E-3</c:v>
                </c:pt>
                <c:pt idx="12">
                  <c:v>-9.5455666043433272E-4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56-4F4B-BC68-87C8D14420B2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-1.1697930026547286E-3</c:v>
                </c:pt>
                <c:pt idx="4">
                  <c:v>-2.461976544126362E-4</c:v>
                </c:pt>
                <c:pt idx="5">
                  <c:v>2.0561548378355692E-4</c:v>
                </c:pt>
                <c:pt idx="6">
                  <c:v>-3.3097758545332334E-4</c:v>
                </c:pt>
                <c:pt idx="7">
                  <c:v>-8.2946996501747738E-4</c:v>
                </c:pt>
                <c:pt idx="8">
                  <c:v>-1.5987926167272879E-3</c:v>
                </c:pt>
                <c:pt idx="9">
                  <c:v>-1.5541513816314154E-3</c:v>
                </c:pt>
                <c:pt idx="10">
                  <c:v>-2.6680891715055244E-3</c:v>
                </c:pt>
                <c:pt idx="11">
                  <c:v>-1.725646149182265E-3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56-4F4B-BC68-87C8D14420B2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1.1995142805385094E-4</c:v>
                </c:pt>
                <c:pt idx="5">
                  <c:v>-6.598168885111343E-5</c:v>
                </c:pt>
                <c:pt idx="6">
                  <c:v>-1.5966034901010691E-3</c:v>
                </c:pt>
                <c:pt idx="7">
                  <c:v>-1.3242747254712654E-3</c:v>
                </c:pt>
                <c:pt idx="8">
                  <c:v>-1.7310765955549142E-3</c:v>
                </c:pt>
                <c:pt idx="9">
                  <c:v>-1.7692775613505824E-3</c:v>
                </c:pt>
                <c:pt idx="10">
                  <c:v>-2.2750689127882051E-3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56-4F4B-BC68-87C8D14420B2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-2.5101726383956096E-3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56-4F4B-BC68-87C8D14420B2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67432"/>
        <c:axId val="1"/>
        <c:axId val="2"/>
      </c:surfaceChart>
      <c:catAx>
        <c:axId val="477367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6743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764A116-C3DB-4D21-9E9F-9E2C18A1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A7109EC9-E4FD-49AC-AF0B-8625A8471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954270C-8D94-488C-930C-B84B85638C74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CCC6175-B1C3-4F1A-95EC-60069D4AE249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9F4E-2EC1-40FE-9B34-6BDA3A8CB7E6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1.4570148900411139E-3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2.4629129253869665E-3</v>
      </c>
      <c r="H3" s="7">
        <v>1.2448673348731028E-3</v>
      </c>
      <c r="I3" s="7">
        <v>1.4145189990387272E-3</v>
      </c>
      <c r="J3" s="7">
        <v>1.6708530159003044E-3</v>
      </c>
      <c r="K3" s="7">
        <v>2.0970251257756778E-3</v>
      </c>
      <c r="L3" s="7">
        <v>1.4516013917455274E-3</v>
      </c>
      <c r="M3" s="7">
        <v>1.3597752976483601E-3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6.5808535996769594E-4</v>
      </c>
      <c r="G4" s="7">
        <v>2.1311514913674059E-3</v>
      </c>
      <c r="H4" s="7">
        <v>1.401723200824114E-3</v>
      </c>
      <c r="I4" s="7">
        <v>1.5909230595912633E-3</v>
      </c>
      <c r="J4" s="7">
        <v>1.5250331728244E-3</v>
      </c>
      <c r="K4" s="7">
        <v>2.2132719866422602E-3</v>
      </c>
      <c r="L4" s="7">
        <v>1.7531585276835751E-3</v>
      </c>
      <c r="M4" s="7">
        <v>1.8930437190930909E-3</v>
      </c>
      <c r="N4" s="7">
        <v>8.9002261983585742E-4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-1.0839439304166064E-3</v>
      </c>
      <c r="F5" s="7">
        <v>-4.2760139771135403E-4</v>
      </c>
      <c r="G5" s="7">
        <v>1.5752813967626462E-3</v>
      </c>
      <c r="H5" s="7">
        <v>1.481089633569375E-3</v>
      </c>
      <c r="I5" s="7">
        <v>1.4172292790359084E-3</v>
      </c>
      <c r="J5" s="7">
        <v>7.5174608341171771E-4</v>
      </c>
      <c r="K5" s="7">
        <v>1.5127684143590361E-3</v>
      </c>
      <c r="L5" s="7">
        <v>1.1839870172305469E-3</v>
      </c>
      <c r="M5" s="7">
        <v>1.6100320165277895E-3</v>
      </c>
      <c r="N5" s="7">
        <v>1.1806948532529285E-3</v>
      </c>
      <c r="O5" s="7">
        <v>9.1589244719766602E-4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-1.5284580967394915E-3</v>
      </c>
      <c r="E6" s="7">
        <v>-1.8896244445370204E-3</v>
      </c>
      <c r="F6" s="7">
        <v>-1.6835810218065062E-3</v>
      </c>
      <c r="G6" s="7">
        <v>3.4172831569739305E-4</v>
      </c>
      <c r="H6" s="7">
        <v>3.2934633303202416E-4</v>
      </c>
      <c r="I6" s="7">
        <v>3.6726906789527082E-4</v>
      </c>
      <c r="J6" s="7">
        <v>8.3374652980705699E-5</v>
      </c>
      <c r="K6" s="7">
        <v>1.1248820106649657E-3</v>
      </c>
      <c r="L6" s="7">
        <v>7.6029921299087687E-4</v>
      </c>
      <c r="M6" s="7">
        <v>1.2972538412060581E-3</v>
      </c>
      <c r="N6" s="7">
        <v>1.5715104496067216E-3</v>
      </c>
      <c r="O6" s="7">
        <v>9.4029626588985806E-4</v>
      </c>
      <c r="P6" s="7">
        <v>-6.4879075201511685E-4</v>
      </c>
      <c r="Q6" s="6">
        <v>-1</v>
      </c>
    </row>
    <row r="7" spans="1:20" x14ac:dyDescent="0.2">
      <c r="B7" s="9" t="s">
        <v>5</v>
      </c>
      <c r="C7" s="8">
        <v>-1</v>
      </c>
      <c r="D7" s="7">
        <v>-1.595661459482086E-3</v>
      </c>
      <c r="E7" s="7">
        <v>-2.6136999673943609E-3</v>
      </c>
      <c r="F7" s="7">
        <v>-2.6300308520252943E-3</v>
      </c>
      <c r="G7" s="7">
        <v>-9.6082744896326764E-4</v>
      </c>
      <c r="H7" s="7">
        <v>-6.6418666772568268E-4</v>
      </c>
      <c r="I7" s="7">
        <v>3.3547447524536026E-4</v>
      </c>
      <c r="J7" s="7">
        <v>4.2041117599919853E-5</v>
      </c>
      <c r="K7" s="7">
        <v>9.4966572784962457E-4</v>
      </c>
      <c r="L7" s="7">
        <v>4.6773303195739259E-4</v>
      </c>
      <c r="M7" s="7">
        <v>1.0796009856583707E-3</v>
      </c>
      <c r="N7" s="7">
        <v>1.3049906384047702E-3</v>
      </c>
      <c r="O7" s="7">
        <v>1.0782366654514513E-3</v>
      </c>
      <c r="P7" s="7">
        <v>1.4667854564932913E-4</v>
      </c>
      <c r="Q7" s="6">
        <v>-1</v>
      </c>
    </row>
    <row r="8" spans="1:20" x14ac:dyDescent="0.2">
      <c r="B8" s="9" t="s">
        <v>6</v>
      </c>
      <c r="C8" s="8">
        <v>-1</v>
      </c>
      <c r="D8" s="7">
        <v>-2.2694534499071396E-3</v>
      </c>
      <c r="E8" s="7">
        <v>-2.8950027388516654E-3</v>
      </c>
      <c r="F8" s="7">
        <v>-2.3684598793381759E-3</v>
      </c>
      <c r="G8" s="7">
        <v>-1.0850384937296355E-3</v>
      </c>
      <c r="H8" s="7">
        <v>-7.4453043958396816E-4</v>
      </c>
      <c r="I8" s="7">
        <v>1.5535031176824824E-4</v>
      </c>
      <c r="J8" s="7">
        <v>7.1412135223762648E-5</v>
      </c>
      <c r="K8" s="7">
        <v>8.0594179697577293E-4</v>
      </c>
      <c r="L8" s="7">
        <v>8.0384588477372019E-4</v>
      </c>
      <c r="M8" s="7">
        <v>1.1527135779517597E-3</v>
      </c>
      <c r="N8" s="7">
        <v>9.1133765147550431E-4</v>
      </c>
      <c r="O8" s="7">
        <v>1.4940379644780343E-3</v>
      </c>
      <c r="P8" s="7">
        <v>1.2760984039592333E-3</v>
      </c>
      <c r="Q8" s="6">
        <v>-1</v>
      </c>
    </row>
    <row r="9" spans="1:20" x14ac:dyDescent="0.2">
      <c r="B9" s="9" t="s">
        <v>7</v>
      </c>
      <c r="C9" s="8">
        <v>-1.97869788844435E-3</v>
      </c>
      <c r="D9" s="7">
        <v>-1.8644960955486317E-3</v>
      </c>
      <c r="E9" s="7">
        <v>-1.6078089937474453E-3</v>
      </c>
      <c r="F9" s="7">
        <v>-1.2740858198028995E-3</v>
      </c>
      <c r="G9" s="7">
        <v>-7.6720131739216357E-4</v>
      </c>
      <c r="H9" s="7">
        <v>-5.9956082504295731E-4</v>
      </c>
      <c r="I9" s="7">
        <v>1.9264314309905885E-4</v>
      </c>
      <c r="J9" s="7">
        <v>0</v>
      </c>
      <c r="K9" s="7">
        <v>2.5343872035597987E-4</v>
      </c>
      <c r="L9" s="7">
        <v>8.955533423312882E-4</v>
      </c>
      <c r="M9" s="7">
        <v>5.0756807485403098E-4</v>
      </c>
      <c r="N9" s="7">
        <v>2.9959539601306245E-4</v>
      </c>
      <c r="O9" s="7">
        <v>8.9419043446412408E-4</v>
      </c>
      <c r="P9" s="7">
        <v>9.1995009932470406E-4</v>
      </c>
      <c r="Q9" s="6">
        <v>-2.5719271943484156E-4</v>
      </c>
    </row>
    <row r="10" spans="1:20" x14ac:dyDescent="0.2">
      <c r="B10" s="9" t="s">
        <v>6</v>
      </c>
      <c r="C10" s="8">
        <v>-1</v>
      </c>
      <c r="D10" s="7">
        <v>-1.1392765774865079E-3</v>
      </c>
      <c r="E10" s="7">
        <v>-7.4087671662804858E-4</v>
      </c>
      <c r="F10" s="7">
        <v>-1.4875793347610123E-3</v>
      </c>
      <c r="G10" s="7">
        <v>-8.1265888486848302E-4</v>
      </c>
      <c r="H10" s="7">
        <v>-6.5278908587227476E-4</v>
      </c>
      <c r="I10" s="7">
        <v>-1.5464979124789037E-4</v>
      </c>
      <c r="J10" s="7">
        <v>-8.1060534285924755E-4</v>
      </c>
      <c r="K10" s="7">
        <v>-5.9765840338785203E-4</v>
      </c>
      <c r="L10" s="7">
        <v>-9.2783660453763059E-4</v>
      </c>
      <c r="M10" s="7">
        <v>-1.6177419792709918E-3</v>
      </c>
      <c r="N10" s="7">
        <v>-6.7809397733038768E-4</v>
      </c>
      <c r="O10" s="7">
        <v>2.1595239847822171E-4</v>
      </c>
      <c r="P10" s="7">
        <v>1.0044701598505903E-4</v>
      </c>
      <c r="Q10" s="6">
        <v>-1</v>
      </c>
    </row>
    <row r="11" spans="1:20" x14ac:dyDescent="0.2">
      <c r="B11" s="9" t="s">
        <v>5</v>
      </c>
      <c r="C11" s="8">
        <v>-1</v>
      </c>
      <c r="D11" s="7">
        <v>-1.8908786022428716E-3</v>
      </c>
      <c r="E11" s="7">
        <v>-1.8205031244020132E-3</v>
      </c>
      <c r="F11" s="7">
        <v>-2.6371109112362213E-3</v>
      </c>
      <c r="G11" s="7">
        <v>-1.7367584384044752E-3</v>
      </c>
      <c r="H11" s="7">
        <v>-7.6331173369631857E-4</v>
      </c>
      <c r="I11" s="7">
        <v>-7.5386600538960929E-4</v>
      </c>
      <c r="J11" s="7">
        <v>-1.5838246399635185E-3</v>
      </c>
      <c r="K11" s="7">
        <v>-1.8795318646206518E-3</v>
      </c>
      <c r="L11" s="7">
        <v>-2.1477436588536983E-3</v>
      </c>
      <c r="M11" s="7">
        <v>-2.4127480294944392E-3</v>
      </c>
      <c r="N11" s="7">
        <v>-6.3566587863657278E-4</v>
      </c>
      <c r="O11" s="7">
        <v>-7.5434478856759404E-5</v>
      </c>
      <c r="P11" s="7">
        <v>5.8943999833164471E-5</v>
      </c>
      <c r="Q11" s="6">
        <v>-1</v>
      </c>
    </row>
    <row r="12" spans="1:20" x14ac:dyDescent="0.2">
      <c r="B12" s="9" t="s">
        <v>4</v>
      </c>
      <c r="C12" s="8">
        <v>-1</v>
      </c>
      <c r="D12" s="7">
        <v>-2.6688137018017213E-3</v>
      </c>
      <c r="E12" s="7">
        <v>-2.4608833931534092E-3</v>
      </c>
      <c r="F12" s="7">
        <v>-3.0663972302797334E-3</v>
      </c>
      <c r="G12" s="7">
        <v>-1.9306966970624472E-3</v>
      </c>
      <c r="H12" s="7">
        <v>-5.5659462490095649E-4</v>
      </c>
      <c r="I12" s="7">
        <v>-1.1093844064917026E-3</v>
      </c>
      <c r="J12" s="7">
        <v>-1.9986231777614832E-3</v>
      </c>
      <c r="K12" s="7">
        <v>-2.8431797560823295E-3</v>
      </c>
      <c r="L12" s="7">
        <v>-2.5083789669018172E-3</v>
      </c>
      <c r="M12" s="7">
        <v>-2.6188352347573654E-3</v>
      </c>
      <c r="N12" s="7">
        <v>-1.3681419983793477E-3</v>
      </c>
      <c r="O12" s="7">
        <v>-1.3158487064702371E-4</v>
      </c>
      <c r="P12" s="7">
        <v>-4.5132446863976124E-4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-2.571869288418612E-3</v>
      </c>
      <c r="F13" s="7">
        <v>-2.4840838983710986E-3</v>
      </c>
      <c r="G13" s="7">
        <v>-9.72713700373268E-4</v>
      </c>
      <c r="H13" s="7">
        <v>-1.8141504201627794E-5</v>
      </c>
      <c r="I13" s="7">
        <v>-5.9935038641878641E-4</v>
      </c>
      <c r="J13" s="7">
        <v>-1.744654829995849E-3</v>
      </c>
      <c r="K13" s="7">
        <v>-2.4923178391649346E-3</v>
      </c>
      <c r="L13" s="7">
        <v>-2.4223109820011536E-3</v>
      </c>
      <c r="M13" s="7">
        <v>-3.0664805583254526E-3</v>
      </c>
      <c r="N13" s="7">
        <v>-1.8156870458244927E-3</v>
      </c>
      <c r="O13" s="7">
        <v>-9.5455666043433272E-4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-1.1697930026547286E-3</v>
      </c>
      <c r="G14" s="7">
        <v>-2.461976544126362E-4</v>
      </c>
      <c r="H14" s="7">
        <v>2.0561548378355692E-4</v>
      </c>
      <c r="I14" s="7">
        <v>-3.3097758545332334E-4</v>
      </c>
      <c r="J14" s="7">
        <v>-8.2946996501747738E-4</v>
      </c>
      <c r="K14" s="7">
        <v>-1.5987926167272879E-3</v>
      </c>
      <c r="L14" s="7">
        <v>-1.5541513816314154E-3</v>
      </c>
      <c r="M14" s="7">
        <v>-2.6680891715055244E-3</v>
      </c>
      <c r="N14" s="7">
        <v>-1.725646149182265E-3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1.1995142805385094E-4</v>
      </c>
      <c r="H15" s="7">
        <v>-6.598168885111343E-5</v>
      </c>
      <c r="I15" s="7">
        <v>-1.5966034901010691E-3</v>
      </c>
      <c r="J15" s="7">
        <v>-1.3242747254712654E-3</v>
      </c>
      <c r="K15" s="7">
        <v>-1.7310765955549142E-3</v>
      </c>
      <c r="L15" s="7">
        <v>-1.7692775613505824E-3</v>
      </c>
      <c r="M15" s="7">
        <v>-2.2750689127882051E-3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-2.5101726383956096E-3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2020-05-14T02:48:28Z</dcterms:created>
  <dcterms:modified xsi:type="dcterms:W3CDTF">2024-02-22T11:11:28Z</dcterms:modified>
</cp:coreProperties>
</file>