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14362EAC-5562-490F-A4AB-27AA177D403E}" xr6:coauthVersionLast="47" xr6:coauthVersionMax="47" xr10:uidLastSave="{00000000-0000-0000-0000-000000000000}"/>
  <bookViews>
    <workbookView xWindow="1670" yWindow="570" windowWidth="16400" windowHeight="10310" xr2:uid="{92C5AC14-20D3-4674-9E71-9671506B9923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<sst xmlns="http://schemas.openxmlformats.org/spreadsheetml/2006/main" count="31" uniqueCount="9">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</sst>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1.2725806366224682E-3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0-4795-A025-B559CD0A423E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-2.664833395433992E-5</c:v>
                </c:pt>
                <c:pt idx="5">
                  <c:v>9.9808562024991491E-5</c:v>
                </c:pt>
                <c:pt idx="6">
                  <c:v>6.6060140198087949E-4</c:v>
                </c:pt>
                <c:pt idx="7">
                  <c:v>1.121990557913694E-3</c:v>
                </c:pt>
                <c:pt idx="8">
                  <c:v>2.0451614787510802E-3</c:v>
                </c:pt>
                <c:pt idx="9">
                  <c:v>2.1665389961591048E-3</c:v>
                </c:pt>
                <c:pt idx="10">
                  <c:v>2.0830605135507899E-3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0-4795-A025-B559CD0A423E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-1.212965418075535E-3</c:v>
                </c:pt>
                <c:pt idx="4">
                  <c:v>-1.1142733378144912E-4</c:v>
                </c:pt>
                <c:pt idx="5">
                  <c:v>1.0947655795317037E-4</c:v>
                </c:pt>
                <c:pt idx="6">
                  <c:v>8.4345903055142398E-4</c:v>
                </c:pt>
                <c:pt idx="7">
                  <c:v>1.2041317162122102E-3</c:v>
                </c:pt>
                <c:pt idx="8">
                  <c:v>2.5215065826997688E-3</c:v>
                </c:pt>
                <c:pt idx="9">
                  <c:v>2.5348798257984521E-3</c:v>
                </c:pt>
                <c:pt idx="10">
                  <c:v>2.5409407267991532E-3</c:v>
                </c:pt>
                <c:pt idx="11">
                  <c:v>1.8873817482481941E-3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0-4795-A025-B559CD0A423E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-2.7127194209493632E-3</c:v>
                </c:pt>
                <c:pt idx="3">
                  <c:v>-1.4650939920908569E-3</c:v>
                </c:pt>
                <c:pt idx="4">
                  <c:v>-2.6387003607530136E-4</c:v>
                </c:pt>
                <c:pt idx="5">
                  <c:v>-1.553013863691678E-4</c:v>
                </c:pt>
                <c:pt idx="6">
                  <c:v>8.4543434444019788E-4</c:v>
                </c:pt>
                <c:pt idx="7">
                  <c:v>8.5462384818427606E-4</c:v>
                </c:pt>
                <c:pt idx="8">
                  <c:v>2.7856342684127967E-3</c:v>
                </c:pt>
                <c:pt idx="9">
                  <c:v>2.7274054502971754E-3</c:v>
                </c:pt>
                <c:pt idx="10">
                  <c:v>2.997753534405605E-3</c:v>
                </c:pt>
                <c:pt idx="11">
                  <c:v>2.2429137101856508E-3</c:v>
                </c:pt>
                <c:pt idx="12">
                  <c:v>1.413416836190372E-3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0-4795-A025-B559CD0A423E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-3.0912435457921684E-3</c:v>
                </c:pt>
                <c:pt idx="2">
                  <c:v>-3.3090188347835851E-3</c:v>
                </c:pt>
                <c:pt idx="3">
                  <c:v>-2.64330124714022E-3</c:v>
                </c:pt>
                <c:pt idx="4">
                  <c:v>-1.1413878949218996E-3</c:v>
                </c:pt>
                <c:pt idx="5">
                  <c:v>-6.5928861573175037E-4</c:v>
                </c:pt>
                <c:pt idx="6">
                  <c:v>7.8487441055522347E-4</c:v>
                </c:pt>
                <c:pt idx="7">
                  <c:v>6.1702180612189183E-4</c:v>
                </c:pt>
                <c:pt idx="8">
                  <c:v>2.5750363621853314E-3</c:v>
                </c:pt>
                <c:pt idx="9">
                  <c:v>2.6456937080614209E-3</c:v>
                </c:pt>
                <c:pt idx="10">
                  <c:v>2.9607869459136018E-3</c:v>
                </c:pt>
                <c:pt idx="11">
                  <c:v>2.3637023141360389E-3</c:v>
                </c:pt>
                <c:pt idx="12">
                  <c:v>1.4611065572219563E-3</c:v>
                </c:pt>
                <c:pt idx="13">
                  <c:v>4.0577364128511643E-4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0-4795-A025-B559CD0A423E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-3.5948872423045065E-3</c:v>
                </c:pt>
                <c:pt idx="2">
                  <c:v>-4.1558027725640909E-3</c:v>
                </c:pt>
                <c:pt idx="3">
                  <c:v>-3.6691639521385828E-3</c:v>
                </c:pt>
                <c:pt idx="4">
                  <c:v>-1.9183733189518395E-3</c:v>
                </c:pt>
                <c:pt idx="5">
                  <c:v>-1.5555535529770701E-3</c:v>
                </c:pt>
                <c:pt idx="6">
                  <c:v>2.1878134948130577E-4</c:v>
                </c:pt>
                <c:pt idx="7">
                  <c:v>3.007507413546127E-4</c:v>
                </c:pt>
                <c:pt idx="8">
                  <c:v>2.3136937463654364E-3</c:v>
                </c:pt>
                <c:pt idx="9">
                  <c:v>2.4865521151878922E-3</c:v>
                </c:pt>
                <c:pt idx="10">
                  <c:v>3.055687895792321E-3</c:v>
                </c:pt>
                <c:pt idx="11">
                  <c:v>2.3202944847020858E-3</c:v>
                </c:pt>
                <c:pt idx="12">
                  <c:v>1.6529819231111953E-3</c:v>
                </c:pt>
                <c:pt idx="13">
                  <c:v>9.3913292934314939E-4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30-4795-A025-B559CD0A423E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-4.1000032224608489E-3</c:v>
                </c:pt>
                <c:pt idx="2">
                  <c:v>-4.2196876136783206E-3</c:v>
                </c:pt>
                <c:pt idx="3">
                  <c:v>-4.0519208924576812E-3</c:v>
                </c:pt>
                <c:pt idx="4">
                  <c:v>-2.2231728403272009E-3</c:v>
                </c:pt>
                <c:pt idx="5">
                  <c:v>-1.8341586945216971E-3</c:v>
                </c:pt>
                <c:pt idx="6">
                  <c:v>-8.5024380434326908E-5</c:v>
                </c:pt>
                <c:pt idx="7">
                  <c:v>1.4147418914705332E-4</c:v>
                </c:pt>
                <c:pt idx="8">
                  <c:v>2.188414677301203E-3</c:v>
                </c:pt>
                <c:pt idx="9">
                  <c:v>2.1218919946582055E-3</c:v>
                </c:pt>
                <c:pt idx="10">
                  <c:v>3.0555038603369512E-3</c:v>
                </c:pt>
                <c:pt idx="11">
                  <c:v>2.6776913392553038E-3</c:v>
                </c:pt>
                <c:pt idx="12">
                  <c:v>2.2694393538362947E-3</c:v>
                </c:pt>
                <c:pt idx="13">
                  <c:v>1.7854997200912278E-3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30-4795-A025-B559CD0A423E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-3.7714999344189803E-3</c:v>
                </c:pt>
                <c:pt idx="1">
                  <c:v>-3.5146600527432648E-3</c:v>
                </c:pt>
                <c:pt idx="2">
                  <c:v>-3.7391710394053621E-3</c:v>
                </c:pt>
                <c:pt idx="3">
                  <c:v>-3.7813274277418594E-3</c:v>
                </c:pt>
                <c:pt idx="4">
                  <c:v>-1.759158111896128E-3</c:v>
                </c:pt>
                <c:pt idx="5">
                  <c:v>-1.8369192263539861E-3</c:v>
                </c:pt>
                <c:pt idx="6">
                  <c:v>-4.1242345574327952E-4</c:v>
                </c:pt>
                <c:pt idx="7">
                  <c:v>0</c:v>
                </c:pt>
                <c:pt idx="8">
                  <c:v>1.756569346488874E-3</c:v>
                </c:pt>
                <c:pt idx="9">
                  <c:v>1.577220660602955E-3</c:v>
                </c:pt>
                <c:pt idx="10">
                  <c:v>2.6576069365466097E-3</c:v>
                </c:pt>
                <c:pt idx="11">
                  <c:v>2.4493401460886715E-3</c:v>
                </c:pt>
                <c:pt idx="12">
                  <c:v>2.2380060980393785E-3</c:v>
                </c:pt>
                <c:pt idx="13">
                  <c:v>1.8910256502666762E-3</c:v>
                </c:pt>
                <c:pt idx="14">
                  <c:v>1.0845945533591033E-3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30-4795-A025-B559CD0A423E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-3.2603721293834507E-3</c:v>
                </c:pt>
                <c:pt idx="2">
                  <c:v>-3.314319055901615E-3</c:v>
                </c:pt>
                <c:pt idx="3">
                  <c:v>-3.0140713447919468E-3</c:v>
                </c:pt>
                <c:pt idx="4">
                  <c:v>-1.8145527839972778E-3</c:v>
                </c:pt>
                <c:pt idx="5">
                  <c:v>-1.8644754685553629E-3</c:v>
                </c:pt>
                <c:pt idx="6">
                  <c:v>-7.7426169928882925E-4</c:v>
                </c:pt>
                <c:pt idx="7">
                  <c:v>-3.0484859749670026E-4</c:v>
                </c:pt>
                <c:pt idx="8">
                  <c:v>8.7067173990255649E-4</c:v>
                </c:pt>
                <c:pt idx="9">
                  <c:v>8.9887824071324327E-4</c:v>
                </c:pt>
                <c:pt idx="10">
                  <c:v>1.8387718499392382E-3</c:v>
                </c:pt>
                <c:pt idx="11">
                  <c:v>1.7522629168305729E-3</c:v>
                </c:pt>
                <c:pt idx="12">
                  <c:v>2.1937394364799022E-3</c:v>
                </c:pt>
                <c:pt idx="13">
                  <c:v>2.0705583716081393E-3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30-4795-A025-B559CD0A423E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-3.3200732311430758E-3</c:v>
                </c:pt>
                <c:pt idx="2">
                  <c:v>-3.4996795666667217E-3</c:v>
                </c:pt>
                <c:pt idx="3">
                  <c:v>-3.3824612505526331E-3</c:v>
                </c:pt>
                <c:pt idx="4">
                  <c:v>-2.0953295439165576E-3</c:v>
                </c:pt>
                <c:pt idx="5">
                  <c:v>-1.4823442487849052E-3</c:v>
                </c:pt>
                <c:pt idx="6">
                  <c:v>-9.8791459407731458E-4</c:v>
                </c:pt>
                <c:pt idx="7">
                  <c:v>-9.7678658353564114E-4</c:v>
                </c:pt>
                <c:pt idx="8">
                  <c:v>-1.8426856706252586E-4</c:v>
                </c:pt>
                <c:pt idx="9">
                  <c:v>-2.7580780262046204E-5</c:v>
                </c:pt>
                <c:pt idx="10">
                  <c:v>1.0637862778587418E-3</c:v>
                </c:pt>
                <c:pt idx="11">
                  <c:v>1.2952415357079076E-3</c:v>
                </c:pt>
                <c:pt idx="12">
                  <c:v>1.8071545586867781E-3</c:v>
                </c:pt>
                <c:pt idx="13">
                  <c:v>1.8072404418992957E-3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30-4795-A025-B559CD0A423E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-3.9956673882308334E-3</c:v>
                </c:pt>
                <c:pt idx="2">
                  <c:v>-4.1746725412665081E-3</c:v>
                </c:pt>
                <c:pt idx="3">
                  <c:v>-3.7511824201334029E-3</c:v>
                </c:pt>
                <c:pt idx="4">
                  <c:v>-2.1665267271287697E-3</c:v>
                </c:pt>
                <c:pt idx="5">
                  <c:v>-1.6907214605162047E-3</c:v>
                </c:pt>
                <c:pt idx="6">
                  <c:v>-1.2942232061875095E-3</c:v>
                </c:pt>
                <c:pt idx="7">
                  <c:v>-1.3484891274950742E-3</c:v>
                </c:pt>
                <c:pt idx="8">
                  <c:v>-8.453484612276804E-4</c:v>
                </c:pt>
                <c:pt idx="9">
                  <c:v>-8.4991254052370802E-4</c:v>
                </c:pt>
                <c:pt idx="10">
                  <c:v>-7.4767471048686044E-5</c:v>
                </c:pt>
                <c:pt idx="11">
                  <c:v>8.3034343709046754E-4</c:v>
                </c:pt>
                <c:pt idx="12">
                  <c:v>1.3485872797379264E-3</c:v>
                </c:pt>
                <c:pt idx="13">
                  <c:v>1.3453605247518714E-3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30-4795-A025-B559CD0A423E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-4.5992300680415248E-3</c:v>
                </c:pt>
                <c:pt idx="3">
                  <c:v>-3.8050802705298799E-3</c:v>
                </c:pt>
                <c:pt idx="4">
                  <c:v>-1.8945591310121457E-3</c:v>
                </c:pt>
                <c:pt idx="5">
                  <c:v>-1.6272414974040667E-3</c:v>
                </c:pt>
                <c:pt idx="6">
                  <c:v>-1.2508399148144006E-3</c:v>
                </c:pt>
                <c:pt idx="7">
                  <c:v>-1.3584638491823187E-3</c:v>
                </c:pt>
                <c:pt idx="8">
                  <c:v>-1.2225107237000179E-3</c:v>
                </c:pt>
                <c:pt idx="9">
                  <c:v>-1.4893375960934869E-3</c:v>
                </c:pt>
                <c:pt idx="10">
                  <c:v>-4.3054481359353471E-4</c:v>
                </c:pt>
                <c:pt idx="11">
                  <c:v>2.222534850747528E-4</c:v>
                </c:pt>
                <c:pt idx="12">
                  <c:v>5.8720806233317061E-4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30-4795-A025-B559CD0A423E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-3.4086433613532067E-3</c:v>
                </c:pt>
                <c:pt idx="4">
                  <c:v>-1.3003577213703934E-3</c:v>
                </c:pt>
                <c:pt idx="5">
                  <c:v>-1.2009663063778288E-3</c:v>
                </c:pt>
                <c:pt idx="6">
                  <c:v>-1.2305224005288232E-3</c:v>
                </c:pt>
                <c:pt idx="7">
                  <c:v>-8.823518568106878E-4</c:v>
                </c:pt>
                <c:pt idx="8">
                  <c:v>-1.2071621667125608E-3</c:v>
                </c:pt>
                <c:pt idx="9">
                  <c:v>-1.5216664911071051E-3</c:v>
                </c:pt>
                <c:pt idx="10">
                  <c:v>-8.0385460053082787E-4</c:v>
                </c:pt>
                <c:pt idx="11">
                  <c:v>-2.8197912489504745E-4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30-4795-A025-B559CD0A423E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-1.5363279823940737E-3</c:v>
                </c:pt>
                <c:pt idx="5">
                  <c:v>-1.4008288110352039E-3</c:v>
                </c:pt>
                <c:pt idx="6">
                  <c:v>-1.2440060649006935E-3</c:v>
                </c:pt>
                <c:pt idx="7">
                  <c:v>-1.1543439909881559E-3</c:v>
                </c:pt>
                <c:pt idx="8">
                  <c:v>-1.3010938631923951E-3</c:v>
                </c:pt>
                <c:pt idx="9">
                  <c:v>-1.4600146135193754E-3</c:v>
                </c:pt>
                <c:pt idx="10">
                  <c:v>-1.2004019309810362E-3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30-4795-A025-B559CD0A423E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-2.2925051309238263E-3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30-4795-A025-B559CD0A423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41544"/>
        <c:axId val="1"/>
        <c:axId val="2"/>
      </c:surfaceChart>
      <c:catAx>
        <c:axId val="48604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4154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1.2725806366224682E-3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7-4CED-9D0A-09B1F09309F5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-2.664833395433992E-5</c:v>
                </c:pt>
                <c:pt idx="5">
                  <c:v>9.9808562024991491E-5</c:v>
                </c:pt>
                <c:pt idx="6">
                  <c:v>6.6060140198087949E-4</c:v>
                </c:pt>
                <c:pt idx="7">
                  <c:v>1.121990557913694E-3</c:v>
                </c:pt>
                <c:pt idx="8">
                  <c:v>2.0451614787510802E-3</c:v>
                </c:pt>
                <c:pt idx="9">
                  <c:v>2.1665389961591048E-3</c:v>
                </c:pt>
                <c:pt idx="10">
                  <c:v>2.0830605135507899E-3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7-4CED-9D0A-09B1F09309F5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-1.212965418075535E-3</c:v>
                </c:pt>
                <c:pt idx="4">
                  <c:v>-1.1142733378144912E-4</c:v>
                </c:pt>
                <c:pt idx="5">
                  <c:v>1.0947655795317037E-4</c:v>
                </c:pt>
                <c:pt idx="6">
                  <c:v>8.4345903055142398E-4</c:v>
                </c:pt>
                <c:pt idx="7">
                  <c:v>1.2041317162122102E-3</c:v>
                </c:pt>
                <c:pt idx="8">
                  <c:v>2.5215065826997688E-3</c:v>
                </c:pt>
                <c:pt idx="9">
                  <c:v>2.5348798257984521E-3</c:v>
                </c:pt>
                <c:pt idx="10">
                  <c:v>2.5409407267991532E-3</c:v>
                </c:pt>
                <c:pt idx="11">
                  <c:v>1.8873817482481941E-3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37-4CED-9D0A-09B1F09309F5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-2.7127194209493632E-3</c:v>
                </c:pt>
                <c:pt idx="3">
                  <c:v>-1.4650939920908569E-3</c:v>
                </c:pt>
                <c:pt idx="4">
                  <c:v>-2.6387003607530136E-4</c:v>
                </c:pt>
                <c:pt idx="5">
                  <c:v>-1.553013863691678E-4</c:v>
                </c:pt>
                <c:pt idx="6">
                  <c:v>8.4543434444019788E-4</c:v>
                </c:pt>
                <c:pt idx="7">
                  <c:v>8.5462384818427606E-4</c:v>
                </c:pt>
                <c:pt idx="8">
                  <c:v>2.7856342684127967E-3</c:v>
                </c:pt>
                <c:pt idx="9">
                  <c:v>2.7274054502971754E-3</c:v>
                </c:pt>
                <c:pt idx="10">
                  <c:v>2.997753534405605E-3</c:v>
                </c:pt>
                <c:pt idx="11">
                  <c:v>2.2429137101856508E-3</c:v>
                </c:pt>
                <c:pt idx="12">
                  <c:v>1.413416836190372E-3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37-4CED-9D0A-09B1F09309F5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-3.0912435457921684E-3</c:v>
                </c:pt>
                <c:pt idx="2">
                  <c:v>-3.3090188347835851E-3</c:v>
                </c:pt>
                <c:pt idx="3">
                  <c:v>-2.64330124714022E-3</c:v>
                </c:pt>
                <c:pt idx="4">
                  <c:v>-1.1413878949218996E-3</c:v>
                </c:pt>
                <c:pt idx="5">
                  <c:v>-6.5928861573175037E-4</c:v>
                </c:pt>
                <c:pt idx="6">
                  <c:v>7.8487441055522347E-4</c:v>
                </c:pt>
                <c:pt idx="7">
                  <c:v>6.1702180612189183E-4</c:v>
                </c:pt>
                <c:pt idx="8">
                  <c:v>2.5750363621853314E-3</c:v>
                </c:pt>
                <c:pt idx="9">
                  <c:v>2.6456937080614209E-3</c:v>
                </c:pt>
                <c:pt idx="10">
                  <c:v>2.9607869459136018E-3</c:v>
                </c:pt>
                <c:pt idx="11">
                  <c:v>2.3637023141360389E-3</c:v>
                </c:pt>
                <c:pt idx="12">
                  <c:v>1.4611065572219563E-3</c:v>
                </c:pt>
                <c:pt idx="13">
                  <c:v>4.0577364128511643E-4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37-4CED-9D0A-09B1F09309F5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-3.5948872423045065E-3</c:v>
                </c:pt>
                <c:pt idx="2">
                  <c:v>-4.1558027725640909E-3</c:v>
                </c:pt>
                <c:pt idx="3">
                  <c:v>-3.6691639521385828E-3</c:v>
                </c:pt>
                <c:pt idx="4">
                  <c:v>-1.9183733189518395E-3</c:v>
                </c:pt>
                <c:pt idx="5">
                  <c:v>-1.5555535529770701E-3</c:v>
                </c:pt>
                <c:pt idx="6">
                  <c:v>2.1878134948130577E-4</c:v>
                </c:pt>
                <c:pt idx="7">
                  <c:v>3.007507413546127E-4</c:v>
                </c:pt>
                <c:pt idx="8">
                  <c:v>2.3136937463654364E-3</c:v>
                </c:pt>
                <c:pt idx="9">
                  <c:v>2.4865521151878922E-3</c:v>
                </c:pt>
                <c:pt idx="10">
                  <c:v>3.055687895792321E-3</c:v>
                </c:pt>
                <c:pt idx="11">
                  <c:v>2.3202944847020858E-3</c:v>
                </c:pt>
                <c:pt idx="12">
                  <c:v>1.6529819231111953E-3</c:v>
                </c:pt>
                <c:pt idx="13">
                  <c:v>9.3913292934314939E-4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37-4CED-9D0A-09B1F09309F5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-4.1000032224608489E-3</c:v>
                </c:pt>
                <c:pt idx="2">
                  <c:v>-4.2196876136783206E-3</c:v>
                </c:pt>
                <c:pt idx="3">
                  <c:v>-4.0519208924576812E-3</c:v>
                </c:pt>
                <c:pt idx="4">
                  <c:v>-2.2231728403272009E-3</c:v>
                </c:pt>
                <c:pt idx="5">
                  <c:v>-1.8341586945216971E-3</c:v>
                </c:pt>
                <c:pt idx="6">
                  <c:v>-8.5024380434326908E-5</c:v>
                </c:pt>
                <c:pt idx="7">
                  <c:v>1.4147418914705332E-4</c:v>
                </c:pt>
                <c:pt idx="8">
                  <c:v>2.188414677301203E-3</c:v>
                </c:pt>
                <c:pt idx="9">
                  <c:v>2.1218919946582055E-3</c:v>
                </c:pt>
                <c:pt idx="10">
                  <c:v>3.0555038603369512E-3</c:v>
                </c:pt>
                <c:pt idx="11">
                  <c:v>2.6776913392553038E-3</c:v>
                </c:pt>
                <c:pt idx="12">
                  <c:v>2.2694393538362947E-3</c:v>
                </c:pt>
                <c:pt idx="13">
                  <c:v>1.7854997200912278E-3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37-4CED-9D0A-09B1F09309F5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-3.7714999344189803E-3</c:v>
                </c:pt>
                <c:pt idx="1">
                  <c:v>-3.5146600527432648E-3</c:v>
                </c:pt>
                <c:pt idx="2">
                  <c:v>-3.7391710394053621E-3</c:v>
                </c:pt>
                <c:pt idx="3">
                  <c:v>-3.7813274277418594E-3</c:v>
                </c:pt>
                <c:pt idx="4">
                  <c:v>-1.759158111896128E-3</c:v>
                </c:pt>
                <c:pt idx="5">
                  <c:v>-1.8369192263539861E-3</c:v>
                </c:pt>
                <c:pt idx="6">
                  <c:v>-4.1242345574327952E-4</c:v>
                </c:pt>
                <c:pt idx="7">
                  <c:v>0</c:v>
                </c:pt>
                <c:pt idx="8">
                  <c:v>1.756569346488874E-3</c:v>
                </c:pt>
                <c:pt idx="9">
                  <c:v>1.577220660602955E-3</c:v>
                </c:pt>
                <c:pt idx="10">
                  <c:v>2.6576069365466097E-3</c:v>
                </c:pt>
                <c:pt idx="11">
                  <c:v>2.4493401460886715E-3</c:v>
                </c:pt>
                <c:pt idx="12">
                  <c:v>2.2380060980393785E-3</c:v>
                </c:pt>
                <c:pt idx="13">
                  <c:v>1.8910256502666762E-3</c:v>
                </c:pt>
                <c:pt idx="14">
                  <c:v>1.0845945533591033E-3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37-4CED-9D0A-09B1F09309F5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-3.2603721293834507E-3</c:v>
                </c:pt>
                <c:pt idx="2">
                  <c:v>-3.314319055901615E-3</c:v>
                </c:pt>
                <c:pt idx="3">
                  <c:v>-3.0140713447919468E-3</c:v>
                </c:pt>
                <c:pt idx="4">
                  <c:v>-1.8145527839972778E-3</c:v>
                </c:pt>
                <c:pt idx="5">
                  <c:v>-1.8644754685553629E-3</c:v>
                </c:pt>
                <c:pt idx="6">
                  <c:v>-7.7426169928882925E-4</c:v>
                </c:pt>
                <c:pt idx="7">
                  <c:v>-3.0484859749670026E-4</c:v>
                </c:pt>
                <c:pt idx="8">
                  <c:v>8.7067173990255649E-4</c:v>
                </c:pt>
                <c:pt idx="9">
                  <c:v>8.9887824071324327E-4</c:v>
                </c:pt>
                <c:pt idx="10">
                  <c:v>1.8387718499392382E-3</c:v>
                </c:pt>
                <c:pt idx="11">
                  <c:v>1.7522629168305729E-3</c:v>
                </c:pt>
                <c:pt idx="12">
                  <c:v>2.1937394364799022E-3</c:v>
                </c:pt>
                <c:pt idx="13">
                  <c:v>2.0705583716081393E-3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37-4CED-9D0A-09B1F09309F5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-3.3200732311430758E-3</c:v>
                </c:pt>
                <c:pt idx="2">
                  <c:v>-3.4996795666667217E-3</c:v>
                </c:pt>
                <c:pt idx="3">
                  <c:v>-3.3824612505526331E-3</c:v>
                </c:pt>
                <c:pt idx="4">
                  <c:v>-2.0953295439165576E-3</c:v>
                </c:pt>
                <c:pt idx="5">
                  <c:v>-1.4823442487849052E-3</c:v>
                </c:pt>
                <c:pt idx="6">
                  <c:v>-9.8791459407731458E-4</c:v>
                </c:pt>
                <c:pt idx="7">
                  <c:v>-9.7678658353564114E-4</c:v>
                </c:pt>
                <c:pt idx="8">
                  <c:v>-1.8426856706252586E-4</c:v>
                </c:pt>
                <c:pt idx="9">
                  <c:v>-2.7580780262046204E-5</c:v>
                </c:pt>
                <c:pt idx="10">
                  <c:v>1.0637862778587418E-3</c:v>
                </c:pt>
                <c:pt idx="11">
                  <c:v>1.2952415357079076E-3</c:v>
                </c:pt>
                <c:pt idx="12">
                  <c:v>1.8071545586867781E-3</c:v>
                </c:pt>
                <c:pt idx="13">
                  <c:v>1.8072404418992957E-3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37-4CED-9D0A-09B1F09309F5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-3.9956673882308334E-3</c:v>
                </c:pt>
                <c:pt idx="2">
                  <c:v>-4.1746725412665081E-3</c:v>
                </c:pt>
                <c:pt idx="3">
                  <c:v>-3.7511824201334029E-3</c:v>
                </c:pt>
                <c:pt idx="4">
                  <c:v>-2.1665267271287697E-3</c:v>
                </c:pt>
                <c:pt idx="5">
                  <c:v>-1.6907214605162047E-3</c:v>
                </c:pt>
                <c:pt idx="6">
                  <c:v>-1.2942232061875095E-3</c:v>
                </c:pt>
                <c:pt idx="7">
                  <c:v>-1.3484891274950742E-3</c:v>
                </c:pt>
                <c:pt idx="8">
                  <c:v>-8.453484612276804E-4</c:v>
                </c:pt>
                <c:pt idx="9">
                  <c:v>-8.4991254052370802E-4</c:v>
                </c:pt>
                <c:pt idx="10">
                  <c:v>-7.4767471048686044E-5</c:v>
                </c:pt>
                <c:pt idx="11">
                  <c:v>8.3034343709046754E-4</c:v>
                </c:pt>
                <c:pt idx="12">
                  <c:v>1.3485872797379264E-3</c:v>
                </c:pt>
                <c:pt idx="13">
                  <c:v>1.3453605247518714E-3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37-4CED-9D0A-09B1F09309F5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-4.5992300680415248E-3</c:v>
                </c:pt>
                <c:pt idx="3">
                  <c:v>-3.8050802705298799E-3</c:v>
                </c:pt>
                <c:pt idx="4">
                  <c:v>-1.8945591310121457E-3</c:v>
                </c:pt>
                <c:pt idx="5">
                  <c:v>-1.6272414974040667E-3</c:v>
                </c:pt>
                <c:pt idx="6">
                  <c:v>-1.2508399148144006E-3</c:v>
                </c:pt>
                <c:pt idx="7">
                  <c:v>-1.3584638491823187E-3</c:v>
                </c:pt>
                <c:pt idx="8">
                  <c:v>-1.2225107237000179E-3</c:v>
                </c:pt>
                <c:pt idx="9">
                  <c:v>-1.4893375960934869E-3</c:v>
                </c:pt>
                <c:pt idx="10">
                  <c:v>-4.3054481359353471E-4</c:v>
                </c:pt>
                <c:pt idx="11">
                  <c:v>2.222534850747528E-4</c:v>
                </c:pt>
                <c:pt idx="12">
                  <c:v>5.8720806233317061E-4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37-4CED-9D0A-09B1F09309F5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-3.4086433613532067E-3</c:v>
                </c:pt>
                <c:pt idx="4">
                  <c:v>-1.3003577213703934E-3</c:v>
                </c:pt>
                <c:pt idx="5">
                  <c:v>-1.2009663063778288E-3</c:v>
                </c:pt>
                <c:pt idx="6">
                  <c:v>-1.2305224005288232E-3</c:v>
                </c:pt>
                <c:pt idx="7">
                  <c:v>-8.823518568106878E-4</c:v>
                </c:pt>
                <c:pt idx="8">
                  <c:v>-1.2071621667125608E-3</c:v>
                </c:pt>
                <c:pt idx="9">
                  <c:v>-1.5216664911071051E-3</c:v>
                </c:pt>
                <c:pt idx="10">
                  <c:v>-8.0385460053082787E-4</c:v>
                </c:pt>
                <c:pt idx="11">
                  <c:v>-2.8197912489504745E-4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37-4CED-9D0A-09B1F09309F5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-1.5363279823940737E-3</c:v>
                </c:pt>
                <c:pt idx="5">
                  <c:v>-1.4008288110352039E-3</c:v>
                </c:pt>
                <c:pt idx="6">
                  <c:v>-1.2440060649006935E-3</c:v>
                </c:pt>
                <c:pt idx="7">
                  <c:v>-1.1543439909881559E-3</c:v>
                </c:pt>
                <c:pt idx="8">
                  <c:v>-1.3010938631923951E-3</c:v>
                </c:pt>
                <c:pt idx="9">
                  <c:v>-1.4600146135193754E-3</c:v>
                </c:pt>
                <c:pt idx="10">
                  <c:v>-1.2004019309810362E-3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37-4CED-9D0A-09B1F09309F5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-2.2925051309238263E-3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37-4CED-9D0A-09B1F09309F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41872"/>
        <c:axId val="1"/>
        <c:axId val="2"/>
      </c:surfaceChart>
      <c:catAx>
        <c:axId val="48604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4187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47C3A31-3F82-41B2-9521-777CDD9C2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132110FA-43E6-4C1C-BECD-0717FB955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D59334B-1DC2-4194-ADE0-A6C608ACD8BC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C250430B-5F50-4008-8CD3-965B74A9BA8A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28F8-DF69-4A30-A1EF-00ED8B9A7EC3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1.2725806366224682E-3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-2.664833395433992E-5</v>
      </c>
      <c r="H3" s="7">
        <v>9.9808562024991491E-5</v>
      </c>
      <c r="I3" s="7">
        <v>6.6060140198087949E-4</v>
      </c>
      <c r="J3" s="7">
        <v>1.121990557913694E-3</v>
      </c>
      <c r="K3" s="7">
        <v>2.0451614787510802E-3</v>
      </c>
      <c r="L3" s="7">
        <v>2.1665389961591048E-3</v>
      </c>
      <c r="M3" s="7">
        <v>2.0830605135507899E-3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-1.212965418075535E-3</v>
      </c>
      <c r="G4" s="7">
        <v>-1.1142733378144912E-4</v>
      </c>
      <c r="H4" s="7">
        <v>1.0947655795317037E-4</v>
      </c>
      <c r="I4" s="7">
        <v>8.4345903055142398E-4</v>
      </c>
      <c r="J4" s="7">
        <v>1.2041317162122102E-3</v>
      </c>
      <c r="K4" s="7">
        <v>2.5215065826997688E-3</v>
      </c>
      <c r="L4" s="7">
        <v>2.5348798257984521E-3</v>
      </c>
      <c r="M4" s="7">
        <v>2.5409407267991532E-3</v>
      </c>
      <c r="N4" s="7">
        <v>1.8873817482481941E-3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-2.7127194209493632E-3</v>
      </c>
      <c r="F5" s="7">
        <v>-1.4650939920908569E-3</v>
      </c>
      <c r="G5" s="7">
        <v>-2.6387003607530136E-4</v>
      </c>
      <c r="H5" s="7">
        <v>-1.553013863691678E-4</v>
      </c>
      <c r="I5" s="7">
        <v>8.4543434444019788E-4</v>
      </c>
      <c r="J5" s="7">
        <v>8.5462384818427606E-4</v>
      </c>
      <c r="K5" s="7">
        <v>2.7856342684127967E-3</v>
      </c>
      <c r="L5" s="7">
        <v>2.7274054502971754E-3</v>
      </c>
      <c r="M5" s="7">
        <v>2.997753534405605E-3</v>
      </c>
      <c r="N5" s="7">
        <v>2.2429137101856508E-3</v>
      </c>
      <c r="O5" s="7">
        <v>1.413416836190372E-3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-3.0912435457921684E-3</v>
      </c>
      <c r="E6" s="7">
        <v>-3.3090188347835851E-3</v>
      </c>
      <c r="F6" s="7">
        <v>-2.64330124714022E-3</v>
      </c>
      <c r="G6" s="7">
        <v>-1.1413878949218996E-3</v>
      </c>
      <c r="H6" s="7">
        <v>-6.5928861573175037E-4</v>
      </c>
      <c r="I6" s="7">
        <v>7.8487441055522347E-4</v>
      </c>
      <c r="J6" s="7">
        <v>6.1702180612189183E-4</v>
      </c>
      <c r="K6" s="7">
        <v>2.5750363621853314E-3</v>
      </c>
      <c r="L6" s="7">
        <v>2.6456937080614209E-3</v>
      </c>
      <c r="M6" s="7">
        <v>2.9607869459136018E-3</v>
      </c>
      <c r="N6" s="7">
        <v>2.3637023141360389E-3</v>
      </c>
      <c r="O6" s="7">
        <v>1.4611065572219563E-3</v>
      </c>
      <c r="P6" s="7">
        <v>4.0577364128511643E-4</v>
      </c>
      <c r="Q6" s="6">
        <v>-1</v>
      </c>
    </row>
    <row r="7" spans="1:20" x14ac:dyDescent="0.2">
      <c r="B7" s="9" t="s">
        <v>5</v>
      </c>
      <c r="C7" s="8">
        <v>-1</v>
      </c>
      <c r="D7" s="7">
        <v>-3.5948872423045065E-3</v>
      </c>
      <c r="E7" s="7">
        <v>-4.1558027725640909E-3</v>
      </c>
      <c r="F7" s="7">
        <v>-3.6691639521385828E-3</v>
      </c>
      <c r="G7" s="7">
        <v>-1.9183733189518395E-3</v>
      </c>
      <c r="H7" s="7">
        <v>-1.5555535529770701E-3</v>
      </c>
      <c r="I7" s="7">
        <v>2.1878134948130577E-4</v>
      </c>
      <c r="J7" s="7">
        <v>3.007507413546127E-4</v>
      </c>
      <c r="K7" s="7">
        <v>2.3136937463654364E-3</v>
      </c>
      <c r="L7" s="7">
        <v>2.4865521151878922E-3</v>
      </c>
      <c r="M7" s="7">
        <v>3.055687895792321E-3</v>
      </c>
      <c r="N7" s="7">
        <v>2.3202944847020858E-3</v>
      </c>
      <c r="O7" s="7">
        <v>1.6529819231111953E-3</v>
      </c>
      <c r="P7" s="7">
        <v>9.3913292934314939E-4</v>
      </c>
      <c r="Q7" s="6">
        <v>-1</v>
      </c>
    </row>
    <row r="8" spans="1:20" x14ac:dyDescent="0.2">
      <c r="B8" s="9" t="s">
        <v>6</v>
      </c>
      <c r="C8" s="8">
        <v>-1</v>
      </c>
      <c r="D8" s="7">
        <v>-4.1000032224608489E-3</v>
      </c>
      <c r="E8" s="7">
        <v>-4.2196876136783206E-3</v>
      </c>
      <c r="F8" s="7">
        <v>-4.0519208924576812E-3</v>
      </c>
      <c r="G8" s="7">
        <v>-2.2231728403272009E-3</v>
      </c>
      <c r="H8" s="7">
        <v>-1.8341586945216971E-3</v>
      </c>
      <c r="I8" s="7">
        <v>-8.5024380434326908E-5</v>
      </c>
      <c r="J8" s="7">
        <v>1.4147418914705332E-4</v>
      </c>
      <c r="K8" s="7">
        <v>2.188414677301203E-3</v>
      </c>
      <c r="L8" s="7">
        <v>2.1218919946582055E-3</v>
      </c>
      <c r="M8" s="7">
        <v>3.0555038603369512E-3</v>
      </c>
      <c r="N8" s="7">
        <v>2.6776913392553038E-3</v>
      </c>
      <c r="O8" s="7">
        <v>2.2694393538362947E-3</v>
      </c>
      <c r="P8" s="7">
        <v>1.7854997200912278E-3</v>
      </c>
      <c r="Q8" s="6">
        <v>-1</v>
      </c>
    </row>
    <row r="9" spans="1:20" x14ac:dyDescent="0.2">
      <c r="B9" s="9" t="s">
        <v>7</v>
      </c>
      <c r="C9" s="8">
        <v>-3.7714999344189803E-3</v>
      </c>
      <c r="D9" s="7">
        <v>-3.5146600527432648E-3</v>
      </c>
      <c r="E9" s="7">
        <v>-3.7391710394053621E-3</v>
      </c>
      <c r="F9" s="7">
        <v>-3.7813274277418594E-3</v>
      </c>
      <c r="G9" s="7">
        <v>-1.759158111896128E-3</v>
      </c>
      <c r="H9" s="7">
        <v>-1.8369192263539861E-3</v>
      </c>
      <c r="I9" s="7">
        <v>-4.1242345574327952E-4</v>
      </c>
      <c r="J9" s="7">
        <v>0</v>
      </c>
      <c r="K9" s="7">
        <v>1.756569346488874E-3</v>
      </c>
      <c r="L9" s="7">
        <v>1.577220660602955E-3</v>
      </c>
      <c r="M9" s="7">
        <v>2.6576069365466097E-3</v>
      </c>
      <c r="N9" s="7">
        <v>2.4493401460886715E-3</v>
      </c>
      <c r="O9" s="7">
        <v>2.2380060980393785E-3</v>
      </c>
      <c r="P9" s="7">
        <v>1.8910256502666762E-3</v>
      </c>
      <c r="Q9" s="6">
        <v>1.0845945533591033E-3</v>
      </c>
    </row>
    <row r="10" spans="1:20" x14ac:dyDescent="0.2">
      <c r="B10" s="9" t="s">
        <v>6</v>
      </c>
      <c r="C10" s="8">
        <v>-1</v>
      </c>
      <c r="D10" s="7">
        <v>-3.2603721293834507E-3</v>
      </c>
      <c r="E10" s="7">
        <v>-3.314319055901615E-3</v>
      </c>
      <c r="F10" s="7">
        <v>-3.0140713447919468E-3</v>
      </c>
      <c r="G10" s="7">
        <v>-1.8145527839972778E-3</v>
      </c>
      <c r="H10" s="7">
        <v>-1.8644754685553629E-3</v>
      </c>
      <c r="I10" s="7">
        <v>-7.7426169928882925E-4</v>
      </c>
      <c r="J10" s="7">
        <v>-3.0484859749670026E-4</v>
      </c>
      <c r="K10" s="7">
        <v>8.7067173990255649E-4</v>
      </c>
      <c r="L10" s="7">
        <v>8.9887824071324327E-4</v>
      </c>
      <c r="M10" s="7">
        <v>1.8387718499392382E-3</v>
      </c>
      <c r="N10" s="7">
        <v>1.7522629168305729E-3</v>
      </c>
      <c r="O10" s="7">
        <v>2.1937394364799022E-3</v>
      </c>
      <c r="P10" s="7">
        <v>2.0705583716081393E-3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-3.3200732311430758E-3</v>
      </c>
      <c r="E11" s="7">
        <v>-3.4996795666667217E-3</v>
      </c>
      <c r="F11" s="7">
        <v>-3.3824612505526331E-3</v>
      </c>
      <c r="G11" s="7">
        <v>-2.0953295439165576E-3</v>
      </c>
      <c r="H11" s="7">
        <v>-1.4823442487849052E-3</v>
      </c>
      <c r="I11" s="7">
        <v>-9.8791459407731458E-4</v>
      </c>
      <c r="J11" s="7">
        <v>-9.7678658353564114E-4</v>
      </c>
      <c r="K11" s="7">
        <v>-1.8426856706252586E-4</v>
      </c>
      <c r="L11" s="7">
        <v>-2.7580780262046204E-5</v>
      </c>
      <c r="M11" s="7">
        <v>1.0637862778587418E-3</v>
      </c>
      <c r="N11" s="7">
        <v>1.2952415357079076E-3</v>
      </c>
      <c r="O11" s="7">
        <v>1.8071545586867781E-3</v>
      </c>
      <c r="P11" s="7">
        <v>1.8072404418992957E-3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-3.9956673882308334E-3</v>
      </c>
      <c r="E12" s="7">
        <v>-4.1746725412665081E-3</v>
      </c>
      <c r="F12" s="7">
        <v>-3.7511824201334029E-3</v>
      </c>
      <c r="G12" s="7">
        <v>-2.1665267271287697E-3</v>
      </c>
      <c r="H12" s="7">
        <v>-1.6907214605162047E-3</v>
      </c>
      <c r="I12" s="7">
        <v>-1.2942232061875095E-3</v>
      </c>
      <c r="J12" s="7">
        <v>-1.3484891274950742E-3</v>
      </c>
      <c r="K12" s="7">
        <v>-8.453484612276804E-4</v>
      </c>
      <c r="L12" s="7">
        <v>-8.4991254052370802E-4</v>
      </c>
      <c r="M12" s="7">
        <v>-7.4767471048686044E-5</v>
      </c>
      <c r="N12" s="7">
        <v>8.3034343709046754E-4</v>
      </c>
      <c r="O12" s="7">
        <v>1.3485872797379264E-3</v>
      </c>
      <c r="P12" s="7">
        <v>1.3453605247518714E-3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-4.5992300680415248E-3</v>
      </c>
      <c r="F13" s="7">
        <v>-3.8050802705298799E-3</v>
      </c>
      <c r="G13" s="7">
        <v>-1.8945591310121457E-3</v>
      </c>
      <c r="H13" s="7">
        <v>-1.6272414974040667E-3</v>
      </c>
      <c r="I13" s="7">
        <v>-1.2508399148144006E-3</v>
      </c>
      <c r="J13" s="7">
        <v>-1.3584638491823187E-3</v>
      </c>
      <c r="K13" s="7">
        <v>-1.2225107237000179E-3</v>
      </c>
      <c r="L13" s="7">
        <v>-1.4893375960934869E-3</v>
      </c>
      <c r="M13" s="7">
        <v>-4.3054481359353471E-4</v>
      </c>
      <c r="N13" s="7">
        <v>2.222534850747528E-4</v>
      </c>
      <c r="O13" s="7">
        <v>5.8720806233317061E-4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-3.4086433613532067E-3</v>
      </c>
      <c r="G14" s="7">
        <v>-1.3003577213703934E-3</v>
      </c>
      <c r="H14" s="7">
        <v>-1.2009663063778288E-3</v>
      </c>
      <c r="I14" s="7">
        <v>-1.2305224005288232E-3</v>
      </c>
      <c r="J14" s="7">
        <v>-8.823518568106878E-4</v>
      </c>
      <c r="K14" s="7">
        <v>-1.2071621667125608E-3</v>
      </c>
      <c r="L14" s="7">
        <v>-1.5216664911071051E-3</v>
      </c>
      <c r="M14" s="7">
        <v>-8.0385460053082787E-4</v>
      </c>
      <c r="N14" s="7">
        <v>-2.8197912489504745E-4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-1.5363279823940737E-3</v>
      </c>
      <c r="H15" s="7">
        <v>-1.4008288110352039E-3</v>
      </c>
      <c r="I15" s="7">
        <v>-1.2440060649006935E-3</v>
      </c>
      <c r="J15" s="7">
        <v>-1.1543439909881559E-3</v>
      </c>
      <c r="K15" s="7">
        <v>-1.3010938631923951E-3</v>
      </c>
      <c r="L15" s="7">
        <v>-1.4600146135193754E-3</v>
      </c>
      <c r="M15" s="7">
        <v>-1.2004019309810362E-3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-2.2925051309238263E-3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2020-05-14T03:11:55Z</dcterms:created>
  <dcterms:modified xsi:type="dcterms:W3CDTF">2024-02-22T10:48:36Z</dcterms:modified>
</cp:coreProperties>
</file>