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C835F4FE-4530-4C21-A983-2086E6BD532C}" xr6:coauthVersionLast="47" xr6:coauthVersionMax="47" xr10:uidLastSave="{00000000-0000-0000-0000-000000000000}"/>
  <bookViews>
    <workbookView xWindow="1140" yWindow="1140" windowWidth="16400" windowHeight="10310" xr2:uid="{CFF10D90-6DB1-4A39-900D-8993B3B14CEF}"/>
  </bookViews>
  <sheets>
    <sheet name="20231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<sst xmlns="http://schemas.openxmlformats.org/spreadsheetml/2006/main" count="31" uniqueCount="9">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</sst>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1.3088617731378718E-3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F-468C-BC51-368A8A624654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-7.259882406374054E-4</c:v>
                </c:pt>
                <c:pt idx="5">
                  <c:v>-5.6558061592053635E-4</c:v>
                </c:pt>
                <c:pt idx="6">
                  <c:v>-2.9319394257012283E-4</c:v>
                </c:pt>
                <c:pt idx="7">
                  <c:v>1.1212201285295794E-3</c:v>
                </c:pt>
                <c:pt idx="8">
                  <c:v>2.0567217689017583E-3</c:v>
                </c:pt>
                <c:pt idx="9">
                  <c:v>2.5718399988673259E-3</c:v>
                </c:pt>
                <c:pt idx="10">
                  <c:v>2.6758099529137734E-3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F-468C-BC51-368A8A624654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-1.8504549405289543E-3</c:v>
                </c:pt>
                <c:pt idx="4">
                  <c:v>-9.2622667065297623E-4</c:v>
                </c:pt>
                <c:pt idx="5">
                  <c:v>-6.3289330477280393E-4</c:v>
                </c:pt>
                <c:pt idx="6">
                  <c:v>-1.0215745101618151E-4</c:v>
                </c:pt>
                <c:pt idx="7">
                  <c:v>1.0229222688257524E-3</c:v>
                </c:pt>
                <c:pt idx="8">
                  <c:v>2.1542273501136897E-3</c:v>
                </c:pt>
                <c:pt idx="9">
                  <c:v>2.9455962708788406E-3</c:v>
                </c:pt>
                <c:pt idx="10">
                  <c:v>3.2944975715430255E-3</c:v>
                </c:pt>
                <c:pt idx="11">
                  <c:v>3.4364836147895016E-3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6F-468C-BC51-368A8A624654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-4.0038059155511375E-3</c:v>
                </c:pt>
                <c:pt idx="3">
                  <c:v>-2.8116768619980571E-3</c:v>
                </c:pt>
                <c:pt idx="4">
                  <c:v>-1.7578490927836667E-3</c:v>
                </c:pt>
                <c:pt idx="5">
                  <c:v>-4.29496826131815E-4</c:v>
                </c:pt>
                <c:pt idx="6">
                  <c:v>-6.3592742156715087E-4</c:v>
                </c:pt>
                <c:pt idx="7">
                  <c:v>7.2706379188621471E-4</c:v>
                </c:pt>
                <c:pt idx="8">
                  <c:v>2.0190597706479349E-3</c:v>
                </c:pt>
                <c:pt idx="9">
                  <c:v>2.8619068757697358E-3</c:v>
                </c:pt>
                <c:pt idx="10">
                  <c:v>3.4256550710443389E-3</c:v>
                </c:pt>
                <c:pt idx="11">
                  <c:v>3.4171591014064608E-3</c:v>
                </c:pt>
                <c:pt idx="12">
                  <c:v>2.635689235653061E-3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6F-468C-BC51-368A8A624654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-4.4234877832709379E-3</c:v>
                </c:pt>
                <c:pt idx="2">
                  <c:v>-5.0345912164484639E-3</c:v>
                </c:pt>
                <c:pt idx="3">
                  <c:v>-4.5628624057899043E-3</c:v>
                </c:pt>
                <c:pt idx="4">
                  <c:v>-3.2197976603279277E-3</c:v>
                </c:pt>
                <c:pt idx="5">
                  <c:v>-1.3269403290042229E-3</c:v>
                </c:pt>
                <c:pt idx="6">
                  <c:v>-9.8433963411202188E-4</c:v>
                </c:pt>
                <c:pt idx="7">
                  <c:v>4.0039055036299783E-4</c:v>
                </c:pt>
                <c:pt idx="8">
                  <c:v>1.9345803101154676E-3</c:v>
                </c:pt>
                <c:pt idx="9">
                  <c:v>2.5395801006097801E-3</c:v>
                </c:pt>
                <c:pt idx="10">
                  <c:v>3.2938978300030854E-3</c:v>
                </c:pt>
                <c:pt idx="11">
                  <c:v>3.2103655627514155E-3</c:v>
                </c:pt>
                <c:pt idx="12">
                  <c:v>2.8446604336266148E-3</c:v>
                </c:pt>
                <c:pt idx="13">
                  <c:v>9.8711482190206299E-4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6F-468C-BC51-368A8A624654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-5.1715912165602781E-3</c:v>
                </c:pt>
                <c:pt idx="2">
                  <c:v>-6.141189601972877E-3</c:v>
                </c:pt>
                <c:pt idx="3">
                  <c:v>-5.6603805716153519E-3</c:v>
                </c:pt>
                <c:pt idx="4">
                  <c:v>-4.2386633747524298E-3</c:v>
                </c:pt>
                <c:pt idx="5">
                  <c:v>-2.2924489639894589E-3</c:v>
                </c:pt>
                <c:pt idx="6">
                  <c:v>-1.4502480748442815E-3</c:v>
                </c:pt>
                <c:pt idx="7">
                  <c:v>2.984986675562187E-5</c:v>
                </c:pt>
                <c:pt idx="8">
                  <c:v>1.9084085630624087E-3</c:v>
                </c:pt>
                <c:pt idx="9">
                  <c:v>2.6972258159471785E-3</c:v>
                </c:pt>
                <c:pt idx="10">
                  <c:v>3.2798758285378588E-3</c:v>
                </c:pt>
                <c:pt idx="11">
                  <c:v>3.2980517594145171E-3</c:v>
                </c:pt>
                <c:pt idx="12">
                  <c:v>3.0198690598902864E-3</c:v>
                </c:pt>
                <c:pt idx="13">
                  <c:v>1.4996813839873754E-3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6F-468C-BC51-368A8A624654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-5.4738543134872034E-3</c:v>
                </c:pt>
                <c:pt idx="2">
                  <c:v>-5.9899020321861826E-3</c:v>
                </c:pt>
                <c:pt idx="3">
                  <c:v>-5.8804702252962041E-3</c:v>
                </c:pt>
                <c:pt idx="4">
                  <c:v>-4.6696429567210391E-3</c:v>
                </c:pt>
                <c:pt idx="5">
                  <c:v>-2.5878935971357891E-3</c:v>
                </c:pt>
                <c:pt idx="6">
                  <c:v>-1.5475124315991672E-3</c:v>
                </c:pt>
                <c:pt idx="7">
                  <c:v>4.7401712339857479E-5</c:v>
                </c:pt>
                <c:pt idx="8">
                  <c:v>2.1300960521374972E-3</c:v>
                </c:pt>
                <c:pt idx="9">
                  <c:v>2.8225518801799029E-3</c:v>
                </c:pt>
                <c:pt idx="10">
                  <c:v>3.2567050022529087E-3</c:v>
                </c:pt>
                <c:pt idx="11">
                  <c:v>3.5489030640371436E-3</c:v>
                </c:pt>
                <c:pt idx="12">
                  <c:v>3.51857074836743E-3</c:v>
                </c:pt>
                <c:pt idx="13">
                  <c:v>2.5383009470671038E-3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6F-468C-BC51-368A8A624654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-3.870749603351415E-3</c:v>
                </c:pt>
                <c:pt idx="1">
                  <c:v>-4.4779868060113642E-3</c:v>
                </c:pt>
                <c:pt idx="2">
                  <c:v>-4.8827437403534159E-3</c:v>
                </c:pt>
                <c:pt idx="3">
                  <c:v>-4.9218995597860712E-3</c:v>
                </c:pt>
                <c:pt idx="4">
                  <c:v>-4.158171863500329E-3</c:v>
                </c:pt>
                <c:pt idx="5">
                  <c:v>-2.3254126180023487E-3</c:v>
                </c:pt>
                <c:pt idx="6">
                  <c:v>-1.0558549398808118E-3</c:v>
                </c:pt>
                <c:pt idx="7">
                  <c:v>0</c:v>
                </c:pt>
                <c:pt idx="8">
                  <c:v>2.013144238779861E-3</c:v>
                </c:pt>
                <c:pt idx="9">
                  <c:v>2.3735534951920705E-3</c:v>
                </c:pt>
                <c:pt idx="10">
                  <c:v>2.8402608536214477E-3</c:v>
                </c:pt>
                <c:pt idx="11">
                  <c:v>3.2229955441848064E-3</c:v>
                </c:pt>
                <c:pt idx="12">
                  <c:v>3.4830023128325049E-3</c:v>
                </c:pt>
                <c:pt idx="13">
                  <c:v>2.7473451762982308E-3</c:v>
                </c:pt>
                <c:pt idx="14">
                  <c:v>1.7051625730735065E-3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6F-468C-BC51-368A8A624654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-3.4582159466059331E-3</c:v>
                </c:pt>
                <c:pt idx="2">
                  <c:v>-4.0498089686538119E-3</c:v>
                </c:pt>
                <c:pt idx="3">
                  <c:v>-4.025102272890161E-3</c:v>
                </c:pt>
                <c:pt idx="4">
                  <c:v>-3.9627424311464432E-3</c:v>
                </c:pt>
                <c:pt idx="5">
                  <c:v>-2.2552849061285795E-3</c:v>
                </c:pt>
                <c:pt idx="6">
                  <c:v>-1.0444178023219532E-3</c:v>
                </c:pt>
                <c:pt idx="7">
                  <c:v>-6.304611425868048E-4</c:v>
                </c:pt>
                <c:pt idx="8">
                  <c:v>8.1939300607993654E-4</c:v>
                </c:pt>
                <c:pt idx="9">
                  <c:v>1.2398007602392816E-3</c:v>
                </c:pt>
                <c:pt idx="10">
                  <c:v>1.9578684290262665E-3</c:v>
                </c:pt>
                <c:pt idx="11">
                  <c:v>2.2790997353217459E-3</c:v>
                </c:pt>
                <c:pt idx="12">
                  <c:v>3.1468504992959671E-3</c:v>
                </c:pt>
                <c:pt idx="13">
                  <c:v>2.9811801978927442E-3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6F-468C-BC51-368A8A624654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-3.2865305252559223E-3</c:v>
                </c:pt>
                <c:pt idx="2">
                  <c:v>-4.1311436589713058E-3</c:v>
                </c:pt>
                <c:pt idx="3">
                  <c:v>-4.4266945194014473E-3</c:v>
                </c:pt>
                <c:pt idx="4">
                  <c:v>-3.8693708617301504E-3</c:v>
                </c:pt>
                <c:pt idx="5">
                  <c:v>-2.4408861016600053E-3</c:v>
                </c:pt>
                <c:pt idx="6">
                  <c:v>-1.7375663207777913E-3</c:v>
                </c:pt>
                <c:pt idx="7">
                  <c:v>-1.8074528081943892E-3</c:v>
                </c:pt>
                <c:pt idx="8">
                  <c:v>-7.6598281299863913E-4</c:v>
                </c:pt>
                <c:pt idx="9">
                  <c:v>-2.8055068272616121E-4</c:v>
                </c:pt>
                <c:pt idx="10">
                  <c:v>7.5049133410706324E-4</c:v>
                </c:pt>
                <c:pt idx="11">
                  <c:v>1.8051113818134748E-3</c:v>
                </c:pt>
                <c:pt idx="12">
                  <c:v>2.9716153162114055E-3</c:v>
                </c:pt>
                <c:pt idx="13">
                  <c:v>2.9879411218947448E-3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6F-468C-BC51-368A8A624654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-3.8596687698071695E-3</c:v>
                </c:pt>
                <c:pt idx="2">
                  <c:v>-4.9726651361137473E-3</c:v>
                </c:pt>
                <c:pt idx="3">
                  <c:v>-4.8585305588458947E-3</c:v>
                </c:pt>
                <c:pt idx="4">
                  <c:v>-3.9254389499755148E-3</c:v>
                </c:pt>
                <c:pt idx="5">
                  <c:v>-2.4518098073469416E-3</c:v>
                </c:pt>
                <c:pt idx="6">
                  <c:v>-2.1515960117705129E-3</c:v>
                </c:pt>
                <c:pt idx="7">
                  <c:v>-2.7138260421136762E-3</c:v>
                </c:pt>
                <c:pt idx="8">
                  <c:v>-1.857702739581861E-3</c:v>
                </c:pt>
                <c:pt idx="9">
                  <c:v>-1.6185519276590882E-3</c:v>
                </c:pt>
                <c:pt idx="10">
                  <c:v>-2.4285106230941052E-4</c:v>
                </c:pt>
                <c:pt idx="11">
                  <c:v>1.2174686868829097E-3</c:v>
                </c:pt>
                <c:pt idx="12">
                  <c:v>2.7109579054503943E-3</c:v>
                </c:pt>
                <c:pt idx="13">
                  <c:v>2.6555360331815278E-3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6F-468C-BC51-368A8A624654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-4.9154506784302825E-3</c:v>
                </c:pt>
                <c:pt idx="3">
                  <c:v>-4.3168997692916338E-3</c:v>
                </c:pt>
                <c:pt idx="4">
                  <c:v>-3.3908634225222048E-3</c:v>
                </c:pt>
                <c:pt idx="5">
                  <c:v>-2.2703160667902644E-3</c:v>
                </c:pt>
                <c:pt idx="6">
                  <c:v>-1.8578554413023554E-3</c:v>
                </c:pt>
                <c:pt idx="7">
                  <c:v>-2.6216362512300035E-3</c:v>
                </c:pt>
                <c:pt idx="8">
                  <c:v>-2.123514386676881E-3</c:v>
                </c:pt>
                <c:pt idx="9">
                  <c:v>-2.0948108893592342E-3</c:v>
                </c:pt>
                <c:pt idx="10">
                  <c:v>-6.7503234042630791E-4</c:v>
                </c:pt>
                <c:pt idx="11">
                  <c:v>6.3665330800669561E-4</c:v>
                </c:pt>
                <c:pt idx="12">
                  <c:v>2.289890656903981E-3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66F-468C-BC51-368A8A624654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-3.1595667903975017E-3</c:v>
                </c:pt>
                <c:pt idx="4">
                  <c:v>-2.0495580664485875E-3</c:v>
                </c:pt>
                <c:pt idx="5">
                  <c:v>-1.7387945737469693E-3</c:v>
                </c:pt>
                <c:pt idx="6">
                  <c:v>-1.6875531877105503E-3</c:v>
                </c:pt>
                <c:pt idx="7">
                  <c:v>-2.2145445297121337E-3</c:v>
                </c:pt>
                <c:pt idx="8">
                  <c:v>-1.9258342637469138E-3</c:v>
                </c:pt>
                <c:pt idx="9">
                  <c:v>-1.6576435681078003E-3</c:v>
                </c:pt>
                <c:pt idx="10">
                  <c:v>-8.0767259576428974E-4</c:v>
                </c:pt>
                <c:pt idx="11">
                  <c:v>3.3365104622978055E-4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6F-468C-BC51-368A8A624654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-1.4788409187413021E-3</c:v>
                </c:pt>
                <c:pt idx="5">
                  <c:v>-1.5982979255425103E-3</c:v>
                </c:pt>
                <c:pt idx="6">
                  <c:v>-1.4231357737156476E-3</c:v>
                </c:pt>
                <c:pt idx="7">
                  <c:v>-1.8260248783169952E-3</c:v>
                </c:pt>
                <c:pt idx="8">
                  <c:v>-1.5651550129882359E-3</c:v>
                </c:pt>
                <c:pt idx="9">
                  <c:v>-1.0943911001577336E-3</c:v>
                </c:pt>
                <c:pt idx="10">
                  <c:v>-3.7239302186910234E-4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6F-468C-BC51-368A8A624654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-2.1586136517084114E-3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6F-468C-BC51-368A8A624654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5322584"/>
        <c:axId val="1"/>
        <c:axId val="2"/>
      </c:surfaceChart>
      <c:catAx>
        <c:axId val="47532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532258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1.3088617731378718E-3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7-4BE3-8920-47025C93901D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-7.259882406374054E-4</c:v>
                </c:pt>
                <c:pt idx="5">
                  <c:v>-5.6558061592053635E-4</c:v>
                </c:pt>
                <c:pt idx="6">
                  <c:v>-2.9319394257012283E-4</c:v>
                </c:pt>
                <c:pt idx="7">
                  <c:v>1.1212201285295794E-3</c:v>
                </c:pt>
                <c:pt idx="8">
                  <c:v>2.0567217689017583E-3</c:v>
                </c:pt>
                <c:pt idx="9">
                  <c:v>2.5718399988673259E-3</c:v>
                </c:pt>
                <c:pt idx="10">
                  <c:v>2.6758099529137734E-3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7-4BE3-8920-47025C93901D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-1.8504549405289543E-3</c:v>
                </c:pt>
                <c:pt idx="4">
                  <c:v>-9.2622667065297623E-4</c:v>
                </c:pt>
                <c:pt idx="5">
                  <c:v>-6.3289330477280393E-4</c:v>
                </c:pt>
                <c:pt idx="6">
                  <c:v>-1.0215745101618151E-4</c:v>
                </c:pt>
                <c:pt idx="7">
                  <c:v>1.0229222688257524E-3</c:v>
                </c:pt>
                <c:pt idx="8">
                  <c:v>2.1542273501136897E-3</c:v>
                </c:pt>
                <c:pt idx="9">
                  <c:v>2.9455962708788406E-3</c:v>
                </c:pt>
                <c:pt idx="10">
                  <c:v>3.2944975715430255E-3</c:v>
                </c:pt>
                <c:pt idx="11">
                  <c:v>3.4364836147895016E-3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D7-4BE3-8920-47025C93901D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-4.0038059155511375E-3</c:v>
                </c:pt>
                <c:pt idx="3">
                  <c:v>-2.8116768619980571E-3</c:v>
                </c:pt>
                <c:pt idx="4">
                  <c:v>-1.7578490927836667E-3</c:v>
                </c:pt>
                <c:pt idx="5">
                  <c:v>-4.29496826131815E-4</c:v>
                </c:pt>
                <c:pt idx="6">
                  <c:v>-6.3592742156715087E-4</c:v>
                </c:pt>
                <c:pt idx="7">
                  <c:v>7.2706379188621471E-4</c:v>
                </c:pt>
                <c:pt idx="8">
                  <c:v>2.0190597706479349E-3</c:v>
                </c:pt>
                <c:pt idx="9">
                  <c:v>2.8619068757697358E-3</c:v>
                </c:pt>
                <c:pt idx="10">
                  <c:v>3.4256550710443389E-3</c:v>
                </c:pt>
                <c:pt idx="11">
                  <c:v>3.4171591014064608E-3</c:v>
                </c:pt>
                <c:pt idx="12">
                  <c:v>2.635689235653061E-3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D7-4BE3-8920-47025C93901D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-4.4234877832709379E-3</c:v>
                </c:pt>
                <c:pt idx="2">
                  <c:v>-5.0345912164484639E-3</c:v>
                </c:pt>
                <c:pt idx="3">
                  <c:v>-4.5628624057899043E-3</c:v>
                </c:pt>
                <c:pt idx="4">
                  <c:v>-3.2197976603279277E-3</c:v>
                </c:pt>
                <c:pt idx="5">
                  <c:v>-1.3269403290042229E-3</c:v>
                </c:pt>
                <c:pt idx="6">
                  <c:v>-9.8433963411202188E-4</c:v>
                </c:pt>
                <c:pt idx="7">
                  <c:v>4.0039055036299783E-4</c:v>
                </c:pt>
                <c:pt idx="8">
                  <c:v>1.9345803101154676E-3</c:v>
                </c:pt>
                <c:pt idx="9">
                  <c:v>2.5395801006097801E-3</c:v>
                </c:pt>
                <c:pt idx="10">
                  <c:v>3.2938978300030854E-3</c:v>
                </c:pt>
                <c:pt idx="11">
                  <c:v>3.2103655627514155E-3</c:v>
                </c:pt>
                <c:pt idx="12">
                  <c:v>2.8446604336266148E-3</c:v>
                </c:pt>
                <c:pt idx="13">
                  <c:v>9.8711482190206299E-4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D7-4BE3-8920-47025C93901D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-5.1715912165602781E-3</c:v>
                </c:pt>
                <c:pt idx="2">
                  <c:v>-6.141189601972877E-3</c:v>
                </c:pt>
                <c:pt idx="3">
                  <c:v>-5.6603805716153519E-3</c:v>
                </c:pt>
                <c:pt idx="4">
                  <c:v>-4.2386633747524298E-3</c:v>
                </c:pt>
                <c:pt idx="5">
                  <c:v>-2.2924489639894589E-3</c:v>
                </c:pt>
                <c:pt idx="6">
                  <c:v>-1.4502480748442815E-3</c:v>
                </c:pt>
                <c:pt idx="7">
                  <c:v>2.984986675562187E-5</c:v>
                </c:pt>
                <c:pt idx="8">
                  <c:v>1.9084085630624087E-3</c:v>
                </c:pt>
                <c:pt idx="9">
                  <c:v>2.6972258159471785E-3</c:v>
                </c:pt>
                <c:pt idx="10">
                  <c:v>3.2798758285378588E-3</c:v>
                </c:pt>
                <c:pt idx="11">
                  <c:v>3.2980517594145171E-3</c:v>
                </c:pt>
                <c:pt idx="12">
                  <c:v>3.0198690598902864E-3</c:v>
                </c:pt>
                <c:pt idx="13">
                  <c:v>1.4996813839873754E-3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D7-4BE3-8920-47025C93901D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-5.4738543134872034E-3</c:v>
                </c:pt>
                <c:pt idx="2">
                  <c:v>-5.9899020321861826E-3</c:v>
                </c:pt>
                <c:pt idx="3">
                  <c:v>-5.8804702252962041E-3</c:v>
                </c:pt>
                <c:pt idx="4">
                  <c:v>-4.6696429567210391E-3</c:v>
                </c:pt>
                <c:pt idx="5">
                  <c:v>-2.5878935971357891E-3</c:v>
                </c:pt>
                <c:pt idx="6">
                  <c:v>-1.5475124315991672E-3</c:v>
                </c:pt>
                <c:pt idx="7">
                  <c:v>4.7401712339857479E-5</c:v>
                </c:pt>
                <c:pt idx="8">
                  <c:v>2.1300960521374972E-3</c:v>
                </c:pt>
                <c:pt idx="9">
                  <c:v>2.8225518801799029E-3</c:v>
                </c:pt>
                <c:pt idx="10">
                  <c:v>3.2567050022529087E-3</c:v>
                </c:pt>
                <c:pt idx="11">
                  <c:v>3.5489030640371436E-3</c:v>
                </c:pt>
                <c:pt idx="12">
                  <c:v>3.51857074836743E-3</c:v>
                </c:pt>
                <c:pt idx="13">
                  <c:v>2.5383009470671038E-3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D7-4BE3-8920-47025C93901D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-3.870749603351415E-3</c:v>
                </c:pt>
                <c:pt idx="1">
                  <c:v>-4.4779868060113642E-3</c:v>
                </c:pt>
                <c:pt idx="2">
                  <c:v>-4.8827437403534159E-3</c:v>
                </c:pt>
                <c:pt idx="3">
                  <c:v>-4.9218995597860712E-3</c:v>
                </c:pt>
                <c:pt idx="4">
                  <c:v>-4.158171863500329E-3</c:v>
                </c:pt>
                <c:pt idx="5">
                  <c:v>-2.3254126180023487E-3</c:v>
                </c:pt>
                <c:pt idx="6">
                  <c:v>-1.0558549398808118E-3</c:v>
                </c:pt>
                <c:pt idx="7">
                  <c:v>0</c:v>
                </c:pt>
                <c:pt idx="8">
                  <c:v>2.013144238779861E-3</c:v>
                </c:pt>
                <c:pt idx="9">
                  <c:v>2.3735534951920705E-3</c:v>
                </c:pt>
                <c:pt idx="10">
                  <c:v>2.8402608536214477E-3</c:v>
                </c:pt>
                <c:pt idx="11">
                  <c:v>3.2229955441848064E-3</c:v>
                </c:pt>
                <c:pt idx="12">
                  <c:v>3.4830023128325049E-3</c:v>
                </c:pt>
                <c:pt idx="13">
                  <c:v>2.7473451762982308E-3</c:v>
                </c:pt>
                <c:pt idx="14">
                  <c:v>1.7051625730735065E-3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D7-4BE3-8920-47025C93901D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-3.4582159466059331E-3</c:v>
                </c:pt>
                <c:pt idx="2">
                  <c:v>-4.0498089686538119E-3</c:v>
                </c:pt>
                <c:pt idx="3">
                  <c:v>-4.025102272890161E-3</c:v>
                </c:pt>
                <c:pt idx="4">
                  <c:v>-3.9627424311464432E-3</c:v>
                </c:pt>
                <c:pt idx="5">
                  <c:v>-2.2552849061285795E-3</c:v>
                </c:pt>
                <c:pt idx="6">
                  <c:v>-1.0444178023219532E-3</c:v>
                </c:pt>
                <c:pt idx="7">
                  <c:v>-6.304611425868048E-4</c:v>
                </c:pt>
                <c:pt idx="8">
                  <c:v>8.1939300607993654E-4</c:v>
                </c:pt>
                <c:pt idx="9">
                  <c:v>1.2398007602392816E-3</c:v>
                </c:pt>
                <c:pt idx="10">
                  <c:v>1.9578684290262665E-3</c:v>
                </c:pt>
                <c:pt idx="11">
                  <c:v>2.2790997353217459E-3</c:v>
                </c:pt>
                <c:pt idx="12">
                  <c:v>3.1468504992959671E-3</c:v>
                </c:pt>
                <c:pt idx="13">
                  <c:v>2.9811801978927442E-3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D7-4BE3-8920-47025C93901D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-3.2865305252559223E-3</c:v>
                </c:pt>
                <c:pt idx="2">
                  <c:v>-4.1311436589713058E-3</c:v>
                </c:pt>
                <c:pt idx="3">
                  <c:v>-4.4266945194014473E-3</c:v>
                </c:pt>
                <c:pt idx="4">
                  <c:v>-3.8693708617301504E-3</c:v>
                </c:pt>
                <c:pt idx="5">
                  <c:v>-2.4408861016600053E-3</c:v>
                </c:pt>
                <c:pt idx="6">
                  <c:v>-1.7375663207777913E-3</c:v>
                </c:pt>
                <c:pt idx="7">
                  <c:v>-1.8074528081943892E-3</c:v>
                </c:pt>
                <c:pt idx="8">
                  <c:v>-7.6598281299863913E-4</c:v>
                </c:pt>
                <c:pt idx="9">
                  <c:v>-2.8055068272616121E-4</c:v>
                </c:pt>
                <c:pt idx="10">
                  <c:v>7.5049133410706324E-4</c:v>
                </c:pt>
                <c:pt idx="11">
                  <c:v>1.8051113818134748E-3</c:v>
                </c:pt>
                <c:pt idx="12">
                  <c:v>2.9716153162114055E-3</c:v>
                </c:pt>
                <c:pt idx="13">
                  <c:v>2.9879411218947448E-3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D7-4BE3-8920-47025C93901D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-3.8596687698071695E-3</c:v>
                </c:pt>
                <c:pt idx="2">
                  <c:v>-4.9726651361137473E-3</c:v>
                </c:pt>
                <c:pt idx="3">
                  <c:v>-4.8585305588458947E-3</c:v>
                </c:pt>
                <c:pt idx="4">
                  <c:v>-3.9254389499755148E-3</c:v>
                </c:pt>
                <c:pt idx="5">
                  <c:v>-2.4518098073469416E-3</c:v>
                </c:pt>
                <c:pt idx="6">
                  <c:v>-2.1515960117705129E-3</c:v>
                </c:pt>
                <c:pt idx="7">
                  <c:v>-2.7138260421136762E-3</c:v>
                </c:pt>
                <c:pt idx="8">
                  <c:v>-1.857702739581861E-3</c:v>
                </c:pt>
                <c:pt idx="9">
                  <c:v>-1.6185519276590882E-3</c:v>
                </c:pt>
                <c:pt idx="10">
                  <c:v>-2.4285106230941052E-4</c:v>
                </c:pt>
                <c:pt idx="11">
                  <c:v>1.2174686868829097E-3</c:v>
                </c:pt>
                <c:pt idx="12">
                  <c:v>2.7109579054503943E-3</c:v>
                </c:pt>
                <c:pt idx="13">
                  <c:v>2.6555360331815278E-3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D7-4BE3-8920-47025C93901D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-4.9154506784302825E-3</c:v>
                </c:pt>
                <c:pt idx="3">
                  <c:v>-4.3168997692916338E-3</c:v>
                </c:pt>
                <c:pt idx="4">
                  <c:v>-3.3908634225222048E-3</c:v>
                </c:pt>
                <c:pt idx="5">
                  <c:v>-2.2703160667902644E-3</c:v>
                </c:pt>
                <c:pt idx="6">
                  <c:v>-1.8578554413023554E-3</c:v>
                </c:pt>
                <c:pt idx="7">
                  <c:v>-2.6216362512300035E-3</c:v>
                </c:pt>
                <c:pt idx="8">
                  <c:v>-2.123514386676881E-3</c:v>
                </c:pt>
                <c:pt idx="9">
                  <c:v>-2.0948108893592342E-3</c:v>
                </c:pt>
                <c:pt idx="10">
                  <c:v>-6.7503234042630791E-4</c:v>
                </c:pt>
                <c:pt idx="11">
                  <c:v>6.3665330800669561E-4</c:v>
                </c:pt>
                <c:pt idx="12">
                  <c:v>2.289890656903981E-3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D7-4BE3-8920-47025C93901D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-3.1595667903975017E-3</c:v>
                </c:pt>
                <c:pt idx="4">
                  <c:v>-2.0495580664485875E-3</c:v>
                </c:pt>
                <c:pt idx="5">
                  <c:v>-1.7387945737469693E-3</c:v>
                </c:pt>
                <c:pt idx="6">
                  <c:v>-1.6875531877105503E-3</c:v>
                </c:pt>
                <c:pt idx="7">
                  <c:v>-2.2145445297121337E-3</c:v>
                </c:pt>
                <c:pt idx="8">
                  <c:v>-1.9258342637469138E-3</c:v>
                </c:pt>
                <c:pt idx="9">
                  <c:v>-1.6576435681078003E-3</c:v>
                </c:pt>
                <c:pt idx="10">
                  <c:v>-8.0767259576428974E-4</c:v>
                </c:pt>
                <c:pt idx="11">
                  <c:v>3.3365104622978055E-4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D7-4BE3-8920-47025C93901D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-1.4788409187413021E-3</c:v>
                </c:pt>
                <c:pt idx="5">
                  <c:v>-1.5982979255425103E-3</c:v>
                </c:pt>
                <c:pt idx="6">
                  <c:v>-1.4231357737156476E-3</c:v>
                </c:pt>
                <c:pt idx="7">
                  <c:v>-1.8260248783169952E-3</c:v>
                </c:pt>
                <c:pt idx="8">
                  <c:v>-1.5651550129882359E-3</c:v>
                </c:pt>
                <c:pt idx="9">
                  <c:v>-1.0943911001577336E-3</c:v>
                </c:pt>
                <c:pt idx="10">
                  <c:v>-3.7239302186910234E-4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D7-4BE3-8920-47025C93901D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-2.1586136517084114E-3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D7-4BE3-8920-47025C93901D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5322256"/>
        <c:axId val="1"/>
        <c:axId val="2"/>
      </c:surfaceChart>
      <c:catAx>
        <c:axId val="47532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532225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C1BF492-B669-42E4-8997-6A2B54534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E1EC0924-C2F7-4ECB-AD91-8FA9946B7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24AF20F-F7C0-4CAA-9565-9D9E7854B62A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DFBCB247-CEA2-473A-B946-D9079FC8E95A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C6DF-B8AF-4326-90D3-F880D759B099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1.3088617731378718E-3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-7.259882406374054E-4</v>
      </c>
      <c r="H3" s="7">
        <v>-5.6558061592053635E-4</v>
      </c>
      <c r="I3" s="7">
        <v>-2.9319394257012283E-4</v>
      </c>
      <c r="J3" s="7">
        <v>1.1212201285295794E-3</v>
      </c>
      <c r="K3" s="7">
        <v>2.0567217689017583E-3</v>
      </c>
      <c r="L3" s="7">
        <v>2.5718399988673259E-3</v>
      </c>
      <c r="M3" s="7">
        <v>2.6758099529137734E-3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-1.8504549405289543E-3</v>
      </c>
      <c r="G4" s="7">
        <v>-9.2622667065297623E-4</v>
      </c>
      <c r="H4" s="7">
        <v>-6.3289330477280393E-4</v>
      </c>
      <c r="I4" s="7">
        <v>-1.0215745101618151E-4</v>
      </c>
      <c r="J4" s="7">
        <v>1.0229222688257524E-3</v>
      </c>
      <c r="K4" s="7">
        <v>2.1542273501136897E-3</v>
      </c>
      <c r="L4" s="7">
        <v>2.9455962708788406E-3</v>
      </c>
      <c r="M4" s="7">
        <v>3.2944975715430255E-3</v>
      </c>
      <c r="N4" s="7">
        <v>3.4364836147895016E-3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-4.0038059155511375E-3</v>
      </c>
      <c r="F5" s="7">
        <v>-2.8116768619980571E-3</v>
      </c>
      <c r="G5" s="7">
        <v>-1.7578490927836667E-3</v>
      </c>
      <c r="H5" s="7">
        <v>-4.29496826131815E-4</v>
      </c>
      <c r="I5" s="7">
        <v>-6.3592742156715087E-4</v>
      </c>
      <c r="J5" s="7">
        <v>7.2706379188621471E-4</v>
      </c>
      <c r="K5" s="7">
        <v>2.0190597706479349E-3</v>
      </c>
      <c r="L5" s="7">
        <v>2.8619068757697358E-3</v>
      </c>
      <c r="M5" s="7">
        <v>3.4256550710443389E-3</v>
      </c>
      <c r="N5" s="7">
        <v>3.4171591014064608E-3</v>
      </c>
      <c r="O5" s="7">
        <v>2.635689235653061E-3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-4.4234877832709379E-3</v>
      </c>
      <c r="E6" s="7">
        <v>-5.0345912164484639E-3</v>
      </c>
      <c r="F6" s="7">
        <v>-4.5628624057899043E-3</v>
      </c>
      <c r="G6" s="7">
        <v>-3.2197976603279277E-3</v>
      </c>
      <c r="H6" s="7">
        <v>-1.3269403290042229E-3</v>
      </c>
      <c r="I6" s="7">
        <v>-9.8433963411202188E-4</v>
      </c>
      <c r="J6" s="7">
        <v>4.0039055036299783E-4</v>
      </c>
      <c r="K6" s="7">
        <v>1.9345803101154676E-3</v>
      </c>
      <c r="L6" s="7">
        <v>2.5395801006097801E-3</v>
      </c>
      <c r="M6" s="7">
        <v>3.2938978300030854E-3</v>
      </c>
      <c r="N6" s="7">
        <v>3.2103655627514155E-3</v>
      </c>
      <c r="O6" s="7">
        <v>2.8446604336266148E-3</v>
      </c>
      <c r="P6" s="7">
        <v>9.8711482190206299E-4</v>
      </c>
      <c r="Q6" s="6">
        <v>-1</v>
      </c>
    </row>
    <row r="7" spans="1:20" x14ac:dyDescent="0.2">
      <c r="B7" s="9" t="s">
        <v>5</v>
      </c>
      <c r="C7" s="8">
        <v>-1</v>
      </c>
      <c r="D7" s="7">
        <v>-5.1715912165602781E-3</v>
      </c>
      <c r="E7" s="7">
        <v>-6.141189601972877E-3</v>
      </c>
      <c r="F7" s="7">
        <v>-5.6603805716153519E-3</v>
      </c>
      <c r="G7" s="7">
        <v>-4.2386633747524298E-3</v>
      </c>
      <c r="H7" s="7">
        <v>-2.2924489639894589E-3</v>
      </c>
      <c r="I7" s="7">
        <v>-1.4502480748442815E-3</v>
      </c>
      <c r="J7" s="7">
        <v>2.984986675562187E-5</v>
      </c>
      <c r="K7" s="7">
        <v>1.9084085630624087E-3</v>
      </c>
      <c r="L7" s="7">
        <v>2.6972258159471785E-3</v>
      </c>
      <c r="M7" s="7">
        <v>3.2798758285378588E-3</v>
      </c>
      <c r="N7" s="7">
        <v>3.2980517594145171E-3</v>
      </c>
      <c r="O7" s="7">
        <v>3.0198690598902864E-3</v>
      </c>
      <c r="P7" s="7">
        <v>1.4996813839873754E-3</v>
      </c>
      <c r="Q7" s="6">
        <v>-1</v>
      </c>
    </row>
    <row r="8" spans="1:20" x14ac:dyDescent="0.2">
      <c r="B8" s="9" t="s">
        <v>6</v>
      </c>
      <c r="C8" s="8">
        <v>-1</v>
      </c>
      <c r="D8" s="7">
        <v>-5.4738543134872034E-3</v>
      </c>
      <c r="E8" s="7">
        <v>-5.9899020321861826E-3</v>
      </c>
      <c r="F8" s="7">
        <v>-5.8804702252962041E-3</v>
      </c>
      <c r="G8" s="7">
        <v>-4.6696429567210391E-3</v>
      </c>
      <c r="H8" s="7">
        <v>-2.5878935971357891E-3</v>
      </c>
      <c r="I8" s="7">
        <v>-1.5475124315991672E-3</v>
      </c>
      <c r="J8" s="7">
        <v>4.7401712339857479E-5</v>
      </c>
      <c r="K8" s="7">
        <v>2.1300960521374972E-3</v>
      </c>
      <c r="L8" s="7">
        <v>2.8225518801799029E-3</v>
      </c>
      <c r="M8" s="7">
        <v>3.2567050022529087E-3</v>
      </c>
      <c r="N8" s="7">
        <v>3.5489030640371436E-3</v>
      </c>
      <c r="O8" s="7">
        <v>3.51857074836743E-3</v>
      </c>
      <c r="P8" s="7">
        <v>2.5383009470671038E-3</v>
      </c>
      <c r="Q8" s="6">
        <v>-1</v>
      </c>
    </row>
    <row r="9" spans="1:20" x14ac:dyDescent="0.2">
      <c r="B9" s="9" t="s">
        <v>7</v>
      </c>
      <c r="C9" s="8">
        <v>-3.870749603351415E-3</v>
      </c>
      <c r="D9" s="7">
        <v>-4.4779868060113642E-3</v>
      </c>
      <c r="E9" s="7">
        <v>-4.8827437403534159E-3</v>
      </c>
      <c r="F9" s="7">
        <v>-4.9218995597860712E-3</v>
      </c>
      <c r="G9" s="7">
        <v>-4.158171863500329E-3</v>
      </c>
      <c r="H9" s="7">
        <v>-2.3254126180023487E-3</v>
      </c>
      <c r="I9" s="7">
        <v>-1.0558549398808118E-3</v>
      </c>
      <c r="J9" s="7">
        <v>0</v>
      </c>
      <c r="K9" s="7">
        <v>2.013144238779861E-3</v>
      </c>
      <c r="L9" s="7">
        <v>2.3735534951920705E-3</v>
      </c>
      <c r="M9" s="7">
        <v>2.8402608536214477E-3</v>
      </c>
      <c r="N9" s="7">
        <v>3.2229955441848064E-3</v>
      </c>
      <c r="O9" s="7">
        <v>3.4830023128325049E-3</v>
      </c>
      <c r="P9" s="7">
        <v>2.7473451762982308E-3</v>
      </c>
      <c r="Q9" s="6">
        <v>1.7051625730735065E-3</v>
      </c>
    </row>
    <row r="10" spans="1:20" x14ac:dyDescent="0.2">
      <c r="B10" s="9" t="s">
        <v>6</v>
      </c>
      <c r="C10" s="8">
        <v>-1</v>
      </c>
      <c r="D10" s="7">
        <v>-3.4582159466059331E-3</v>
      </c>
      <c r="E10" s="7">
        <v>-4.0498089686538119E-3</v>
      </c>
      <c r="F10" s="7">
        <v>-4.025102272890161E-3</v>
      </c>
      <c r="G10" s="7">
        <v>-3.9627424311464432E-3</v>
      </c>
      <c r="H10" s="7">
        <v>-2.2552849061285795E-3</v>
      </c>
      <c r="I10" s="7">
        <v>-1.0444178023219532E-3</v>
      </c>
      <c r="J10" s="7">
        <v>-6.304611425868048E-4</v>
      </c>
      <c r="K10" s="7">
        <v>8.1939300607993654E-4</v>
      </c>
      <c r="L10" s="7">
        <v>1.2398007602392816E-3</v>
      </c>
      <c r="M10" s="7">
        <v>1.9578684290262665E-3</v>
      </c>
      <c r="N10" s="7">
        <v>2.2790997353217459E-3</v>
      </c>
      <c r="O10" s="7">
        <v>3.1468504992959671E-3</v>
      </c>
      <c r="P10" s="7">
        <v>2.9811801978927442E-3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-3.2865305252559223E-3</v>
      </c>
      <c r="E11" s="7">
        <v>-4.1311436589713058E-3</v>
      </c>
      <c r="F11" s="7">
        <v>-4.4266945194014473E-3</v>
      </c>
      <c r="G11" s="7">
        <v>-3.8693708617301504E-3</v>
      </c>
      <c r="H11" s="7">
        <v>-2.4408861016600053E-3</v>
      </c>
      <c r="I11" s="7">
        <v>-1.7375663207777913E-3</v>
      </c>
      <c r="J11" s="7">
        <v>-1.8074528081943892E-3</v>
      </c>
      <c r="K11" s="7">
        <v>-7.6598281299863913E-4</v>
      </c>
      <c r="L11" s="7">
        <v>-2.8055068272616121E-4</v>
      </c>
      <c r="M11" s="7">
        <v>7.5049133410706324E-4</v>
      </c>
      <c r="N11" s="7">
        <v>1.8051113818134748E-3</v>
      </c>
      <c r="O11" s="7">
        <v>2.9716153162114055E-3</v>
      </c>
      <c r="P11" s="7">
        <v>2.9879411218947448E-3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-3.8596687698071695E-3</v>
      </c>
      <c r="E12" s="7">
        <v>-4.9726651361137473E-3</v>
      </c>
      <c r="F12" s="7">
        <v>-4.8585305588458947E-3</v>
      </c>
      <c r="G12" s="7">
        <v>-3.9254389499755148E-3</v>
      </c>
      <c r="H12" s="7">
        <v>-2.4518098073469416E-3</v>
      </c>
      <c r="I12" s="7">
        <v>-2.1515960117705129E-3</v>
      </c>
      <c r="J12" s="7">
        <v>-2.7138260421136762E-3</v>
      </c>
      <c r="K12" s="7">
        <v>-1.857702739581861E-3</v>
      </c>
      <c r="L12" s="7">
        <v>-1.6185519276590882E-3</v>
      </c>
      <c r="M12" s="7">
        <v>-2.4285106230941052E-4</v>
      </c>
      <c r="N12" s="7">
        <v>1.2174686868829097E-3</v>
      </c>
      <c r="O12" s="7">
        <v>2.7109579054503943E-3</v>
      </c>
      <c r="P12" s="7">
        <v>2.6555360331815278E-3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-4.9154506784302825E-3</v>
      </c>
      <c r="F13" s="7">
        <v>-4.3168997692916338E-3</v>
      </c>
      <c r="G13" s="7">
        <v>-3.3908634225222048E-3</v>
      </c>
      <c r="H13" s="7">
        <v>-2.2703160667902644E-3</v>
      </c>
      <c r="I13" s="7">
        <v>-1.8578554413023554E-3</v>
      </c>
      <c r="J13" s="7">
        <v>-2.6216362512300035E-3</v>
      </c>
      <c r="K13" s="7">
        <v>-2.123514386676881E-3</v>
      </c>
      <c r="L13" s="7">
        <v>-2.0948108893592342E-3</v>
      </c>
      <c r="M13" s="7">
        <v>-6.7503234042630791E-4</v>
      </c>
      <c r="N13" s="7">
        <v>6.3665330800669561E-4</v>
      </c>
      <c r="O13" s="7">
        <v>2.289890656903981E-3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-3.1595667903975017E-3</v>
      </c>
      <c r="G14" s="7">
        <v>-2.0495580664485875E-3</v>
      </c>
      <c r="H14" s="7">
        <v>-1.7387945737469693E-3</v>
      </c>
      <c r="I14" s="7">
        <v>-1.6875531877105503E-3</v>
      </c>
      <c r="J14" s="7">
        <v>-2.2145445297121337E-3</v>
      </c>
      <c r="K14" s="7">
        <v>-1.9258342637469138E-3</v>
      </c>
      <c r="L14" s="7">
        <v>-1.6576435681078003E-3</v>
      </c>
      <c r="M14" s="7">
        <v>-8.0767259576428974E-4</v>
      </c>
      <c r="N14" s="7">
        <v>3.3365104622978055E-4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-1.4788409187413021E-3</v>
      </c>
      <c r="H15" s="7">
        <v>-1.5982979255425103E-3</v>
      </c>
      <c r="I15" s="7">
        <v>-1.4231357737156476E-3</v>
      </c>
      <c r="J15" s="7">
        <v>-1.8260248783169952E-3</v>
      </c>
      <c r="K15" s="7">
        <v>-1.5651550129882359E-3</v>
      </c>
      <c r="L15" s="7">
        <v>-1.0943911001577336E-3</v>
      </c>
      <c r="M15" s="7">
        <v>-3.7239302186910234E-4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-2.1586136517084114E-3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2020-05-14T03:04:10Z</dcterms:created>
  <dcterms:modified xsi:type="dcterms:W3CDTF">2024-02-22T10:39:41Z</dcterms:modified>
</cp:coreProperties>
</file>