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AB3DF4D1-8C8C-4234-824C-D3AE864330EA}" xr6:coauthVersionLast="47" xr6:coauthVersionMax="47" xr10:uidLastSave="{00000000-0000-0000-0000-000000000000}"/>
  <bookViews>
    <workbookView xWindow="2390" yWindow="320" windowWidth="16400" windowHeight="10310" xr2:uid="{DA8FC492-4424-4CF6-9C9F-894FFB0845DD}"/>
  </bookViews>
  <sheets>
    <sheet name="202310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<sst xmlns="http://schemas.openxmlformats.org/spreadsheetml/2006/main" count="31" uniqueCount="9">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</sst>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-1.8104812644405967E-3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F-4CAB-AE9C-55EC9CC62966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-4.238942256218705E-3</c:v>
                </c:pt>
                <c:pt idx="5">
                  <c:v>-3.8287754559320464E-3</c:v>
                </c:pt>
                <c:pt idx="6">
                  <c:v>-3.1338697815005792E-3</c:v>
                </c:pt>
                <c:pt idx="7">
                  <c:v>-1.5669509291015805E-3</c:v>
                </c:pt>
                <c:pt idx="8">
                  <c:v>-4.0599081457420292E-5</c:v>
                </c:pt>
                <c:pt idx="9">
                  <c:v>9.3279051012199951E-4</c:v>
                </c:pt>
                <c:pt idx="10">
                  <c:v>8.8585828470511625E-4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F-4CAB-AE9C-55EC9CC62966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-4.7841319262972026E-3</c:v>
                </c:pt>
                <c:pt idx="4">
                  <c:v>-3.7612018724249817E-3</c:v>
                </c:pt>
                <c:pt idx="5">
                  <c:v>-3.1141245662877604E-3</c:v>
                </c:pt>
                <c:pt idx="6">
                  <c:v>-2.2906534632463229E-3</c:v>
                </c:pt>
                <c:pt idx="7">
                  <c:v>-9.8020589087094521E-4</c:v>
                </c:pt>
                <c:pt idx="8">
                  <c:v>4.142766278007305E-4</c:v>
                </c:pt>
                <c:pt idx="9">
                  <c:v>1.7019437269846275E-3</c:v>
                </c:pt>
                <c:pt idx="10">
                  <c:v>1.7944689754869397E-3</c:v>
                </c:pt>
                <c:pt idx="11">
                  <c:v>1.8765612764852387E-3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F-4CAB-AE9C-55EC9CC62966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-6.2816929286098003E-3</c:v>
                </c:pt>
                <c:pt idx="3">
                  <c:v>-4.4043237201790994E-3</c:v>
                </c:pt>
                <c:pt idx="4">
                  <c:v>-3.4316277872923719E-3</c:v>
                </c:pt>
                <c:pt idx="5">
                  <c:v>-2.5109362084131436E-3</c:v>
                </c:pt>
                <c:pt idx="6">
                  <c:v>-2.0304352234062099E-3</c:v>
                </c:pt>
                <c:pt idx="7">
                  <c:v>-7.0583380603119633E-4</c:v>
                </c:pt>
                <c:pt idx="8">
                  <c:v>7.2556699248047592E-4</c:v>
                </c:pt>
                <c:pt idx="9">
                  <c:v>2.2297658674267796E-3</c:v>
                </c:pt>
                <c:pt idx="10">
                  <c:v>2.7260165133851165E-3</c:v>
                </c:pt>
                <c:pt idx="11">
                  <c:v>2.5234421128192742E-3</c:v>
                </c:pt>
                <c:pt idx="12">
                  <c:v>1.3874677447830602E-3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BF-4CAB-AE9C-55EC9CC62966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-7.0781093378451954E-3</c:v>
                </c:pt>
                <c:pt idx="2">
                  <c:v>-6.1867178219503476E-3</c:v>
                </c:pt>
                <c:pt idx="3">
                  <c:v>-4.6916427640852805E-3</c:v>
                </c:pt>
                <c:pt idx="4">
                  <c:v>-3.5996916655034834E-3</c:v>
                </c:pt>
                <c:pt idx="5">
                  <c:v>-2.4540762435573704E-3</c:v>
                </c:pt>
                <c:pt idx="6">
                  <c:v>-1.7682522855350369E-3</c:v>
                </c:pt>
                <c:pt idx="7">
                  <c:v>-5.7533375129884348E-4</c:v>
                </c:pt>
                <c:pt idx="8">
                  <c:v>9.583857139621049E-4</c:v>
                </c:pt>
                <c:pt idx="9">
                  <c:v>2.3883230129199181E-3</c:v>
                </c:pt>
                <c:pt idx="10">
                  <c:v>2.9639554785111776E-3</c:v>
                </c:pt>
                <c:pt idx="11">
                  <c:v>2.8129002718266399E-3</c:v>
                </c:pt>
                <c:pt idx="12">
                  <c:v>1.8390515824421225E-3</c:v>
                </c:pt>
                <c:pt idx="13">
                  <c:v>2.4767223955566968E-4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BF-4CAB-AE9C-55EC9CC62966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-6.8237751681288553E-3</c:v>
                </c:pt>
                <c:pt idx="2">
                  <c:v>-6.2019662844245496E-3</c:v>
                </c:pt>
                <c:pt idx="3">
                  <c:v>-4.6410016699361999E-3</c:v>
                </c:pt>
                <c:pt idx="4">
                  <c:v>-3.6474839475074531E-3</c:v>
                </c:pt>
                <c:pt idx="5">
                  <c:v>-2.6800706465717429E-3</c:v>
                </c:pt>
                <c:pt idx="6">
                  <c:v>-1.9244979036506554E-3</c:v>
                </c:pt>
                <c:pt idx="7">
                  <c:v>-5.8411474862154285E-4</c:v>
                </c:pt>
                <c:pt idx="8">
                  <c:v>1.1207078624168732E-3</c:v>
                </c:pt>
                <c:pt idx="9">
                  <c:v>2.6070881290973513E-3</c:v>
                </c:pt>
                <c:pt idx="10">
                  <c:v>3.4288551573158502E-3</c:v>
                </c:pt>
                <c:pt idx="11">
                  <c:v>3.3646095316981505E-3</c:v>
                </c:pt>
                <c:pt idx="12">
                  <c:v>2.4307985814763836E-3</c:v>
                </c:pt>
                <c:pt idx="13">
                  <c:v>9.9052456512218863E-4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BF-4CAB-AE9C-55EC9CC62966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-6.4298131170111164E-3</c:v>
                </c:pt>
                <c:pt idx="2">
                  <c:v>-5.4189138313886949E-3</c:v>
                </c:pt>
                <c:pt idx="3">
                  <c:v>-4.3398675912009986E-3</c:v>
                </c:pt>
                <c:pt idx="4">
                  <c:v>-3.5903292779469577E-3</c:v>
                </c:pt>
                <c:pt idx="5">
                  <c:v>-2.5319324150252882E-3</c:v>
                </c:pt>
                <c:pt idx="6">
                  <c:v>-1.6710237905214012E-3</c:v>
                </c:pt>
                <c:pt idx="7">
                  <c:v>-3.6116763234937129E-4</c:v>
                </c:pt>
                <c:pt idx="8">
                  <c:v>1.6914285829303121E-3</c:v>
                </c:pt>
                <c:pt idx="9">
                  <c:v>3.0184858728442929E-3</c:v>
                </c:pt>
                <c:pt idx="10">
                  <c:v>3.6172396265915525E-3</c:v>
                </c:pt>
                <c:pt idx="11">
                  <c:v>3.8919825983046124E-3</c:v>
                </c:pt>
                <c:pt idx="12">
                  <c:v>2.8988718490394524E-3</c:v>
                </c:pt>
                <c:pt idx="13">
                  <c:v>1.7234832327461898E-3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BF-4CAB-AE9C-55EC9CC62966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-6.5716763436214458E-3</c:v>
                </c:pt>
                <c:pt idx="1">
                  <c:v>-5.482205175105467E-3</c:v>
                </c:pt>
                <c:pt idx="2">
                  <c:v>-4.5114518875168522E-3</c:v>
                </c:pt>
                <c:pt idx="3">
                  <c:v>-3.3833703931014786E-3</c:v>
                </c:pt>
                <c:pt idx="4">
                  <c:v>-2.8714061724820143E-3</c:v>
                </c:pt>
                <c:pt idx="5">
                  <c:v>-1.9538761535976431E-3</c:v>
                </c:pt>
                <c:pt idx="6">
                  <c:v>-1.3188135773588726E-3</c:v>
                </c:pt>
                <c:pt idx="7">
                  <c:v>0</c:v>
                </c:pt>
                <c:pt idx="8">
                  <c:v>1.8122194207599073E-3</c:v>
                </c:pt>
                <c:pt idx="9">
                  <c:v>2.5908312552866924E-3</c:v>
                </c:pt>
                <c:pt idx="10">
                  <c:v>3.3992804375657911E-3</c:v>
                </c:pt>
                <c:pt idx="11">
                  <c:v>3.585682165665181E-3</c:v>
                </c:pt>
                <c:pt idx="12">
                  <c:v>2.746886417981066E-3</c:v>
                </c:pt>
                <c:pt idx="13">
                  <c:v>1.7632623534947227E-3</c:v>
                </c:pt>
                <c:pt idx="14">
                  <c:v>2.7885279922713142E-4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BF-4CAB-AE9C-55EC9CC62966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-5.0723130315843733E-3</c:v>
                </c:pt>
                <c:pt idx="2">
                  <c:v>-4.1519682820513769E-3</c:v>
                </c:pt>
                <c:pt idx="3">
                  <c:v>-3.2376699909487387E-3</c:v>
                </c:pt>
                <c:pt idx="4">
                  <c:v>-2.9029054943850489E-3</c:v>
                </c:pt>
                <c:pt idx="5">
                  <c:v>-1.8042082642983751E-3</c:v>
                </c:pt>
                <c:pt idx="6">
                  <c:v>-1.2349029282848656E-3</c:v>
                </c:pt>
                <c:pt idx="7">
                  <c:v>-1.6528523385276307E-4</c:v>
                </c:pt>
                <c:pt idx="8">
                  <c:v>1.0825586391167074E-3</c:v>
                </c:pt>
                <c:pt idx="9">
                  <c:v>1.8783114615680886E-3</c:v>
                </c:pt>
                <c:pt idx="10">
                  <c:v>2.7158121123867572E-3</c:v>
                </c:pt>
                <c:pt idx="11">
                  <c:v>2.7694283206972578E-3</c:v>
                </c:pt>
                <c:pt idx="12">
                  <c:v>2.5800414544668118E-3</c:v>
                </c:pt>
                <c:pt idx="13">
                  <c:v>1.9610092103269508E-3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BF-4CAB-AE9C-55EC9CC62966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-5.2515736837788389E-3</c:v>
                </c:pt>
                <c:pt idx="2">
                  <c:v>-4.4967046235199646E-3</c:v>
                </c:pt>
                <c:pt idx="3">
                  <c:v>-3.9103084194296936E-3</c:v>
                </c:pt>
                <c:pt idx="4">
                  <c:v>-3.2108498580300632E-3</c:v>
                </c:pt>
                <c:pt idx="5">
                  <c:v>-1.6405228559853017E-3</c:v>
                </c:pt>
                <c:pt idx="6">
                  <c:v>-1.1628907310626353E-3</c:v>
                </c:pt>
                <c:pt idx="7">
                  <c:v>-7.4750745702391276E-4</c:v>
                </c:pt>
                <c:pt idx="8">
                  <c:v>1.1523555390691635E-4</c:v>
                </c:pt>
                <c:pt idx="9">
                  <c:v>8.8548138345020662E-4</c:v>
                </c:pt>
                <c:pt idx="10">
                  <c:v>1.8758395506778872E-3</c:v>
                </c:pt>
                <c:pt idx="11">
                  <c:v>2.522970986250637E-3</c:v>
                </c:pt>
                <c:pt idx="12">
                  <c:v>2.4783683313564118E-3</c:v>
                </c:pt>
                <c:pt idx="13">
                  <c:v>1.8184984352839556E-3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BF-4CAB-AE9C-55EC9CC62966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-6.0417652079258286E-3</c:v>
                </c:pt>
                <c:pt idx="2">
                  <c:v>-5.3953194118700398E-3</c:v>
                </c:pt>
                <c:pt idx="3">
                  <c:v>-4.5805070137229145E-3</c:v>
                </c:pt>
                <c:pt idx="4">
                  <c:v>-3.4957250581608159E-3</c:v>
                </c:pt>
                <c:pt idx="5">
                  <c:v>-1.8388250407303729E-3</c:v>
                </c:pt>
                <c:pt idx="6">
                  <c:v>-1.3834962480487234E-3</c:v>
                </c:pt>
                <c:pt idx="7">
                  <c:v>-1.1803003613710835E-3</c:v>
                </c:pt>
                <c:pt idx="8">
                  <c:v>-6.7115488098793894E-4</c:v>
                </c:pt>
                <c:pt idx="9">
                  <c:v>-1.0262740501132757E-4</c:v>
                </c:pt>
                <c:pt idx="10">
                  <c:v>1.1724736459490838E-3</c:v>
                </c:pt>
                <c:pt idx="11">
                  <c:v>2.0533179410870349E-3</c:v>
                </c:pt>
                <c:pt idx="12">
                  <c:v>2.3195004428073181E-3</c:v>
                </c:pt>
                <c:pt idx="13">
                  <c:v>1.8943538224303093E-3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BF-4CAB-AE9C-55EC9CC62966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-5.8975884491441893E-3</c:v>
                </c:pt>
                <c:pt idx="3">
                  <c:v>-4.6964121687955579E-3</c:v>
                </c:pt>
                <c:pt idx="4">
                  <c:v>-3.233219348470148E-3</c:v>
                </c:pt>
                <c:pt idx="5">
                  <c:v>-1.6347871406107851E-3</c:v>
                </c:pt>
                <c:pt idx="6">
                  <c:v>-9.1637124800475521E-4</c:v>
                </c:pt>
                <c:pt idx="7">
                  <c:v>-9.5074343957986544E-4</c:v>
                </c:pt>
                <c:pt idx="8">
                  <c:v>-5.9116560880054876E-4</c:v>
                </c:pt>
                <c:pt idx="9">
                  <c:v>-2.7611224595307758E-4</c:v>
                </c:pt>
                <c:pt idx="10">
                  <c:v>1.0640503817459983E-3</c:v>
                </c:pt>
                <c:pt idx="11">
                  <c:v>1.8321210098975992E-3</c:v>
                </c:pt>
                <c:pt idx="12">
                  <c:v>2.126677359816336E-3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BF-4CAB-AE9C-55EC9CC62966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-4.063613004880378E-3</c:v>
                </c:pt>
                <c:pt idx="4">
                  <c:v>-2.1875408981090285E-3</c:v>
                </c:pt>
                <c:pt idx="5">
                  <c:v>-1.1412369520481891E-3</c:v>
                </c:pt>
                <c:pt idx="6">
                  <c:v>-7.1770419076819974E-4</c:v>
                </c:pt>
                <c:pt idx="7">
                  <c:v>-4.5797111105405364E-4</c:v>
                </c:pt>
                <c:pt idx="8">
                  <c:v>-2.988626472358805E-4</c:v>
                </c:pt>
                <c:pt idx="9">
                  <c:v>2.7287249899561329E-4</c:v>
                </c:pt>
                <c:pt idx="10">
                  <c:v>1.4039230931906948E-3</c:v>
                </c:pt>
                <c:pt idx="11">
                  <c:v>2.0454731825198967E-3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BF-4CAB-AE9C-55EC9CC62966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-2.0334043231859172E-3</c:v>
                </c:pt>
                <c:pt idx="5">
                  <c:v>-1.1084305045162824E-3</c:v>
                </c:pt>
                <c:pt idx="6">
                  <c:v>-6.554413063268121E-4</c:v>
                </c:pt>
                <c:pt idx="7">
                  <c:v>-3.1250326499489029E-4</c:v>
                </c:pt>
                <c:pt idx="8">
                  <c:v>1.4805403020224847E-4</c:v>
                </c:pt>
                <c:pt idx="9">
                  <c:v>9.3087793673244995E-4</c:v>
                </c:pt>
                <c:pt idx="10">
                  <c:v>1.624703027246908E-3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BF-4CAB-AE9C-55EC9CC62966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-8.3686513114954143E-4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BF-4CAB-AE9C-55EC9CC62966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86148080"/>
        <c:axId val="1"/>
        <c:axId val="2"/>
      </c:surfaceChart>
      <c:catAx>
        <c:axId val="58614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614808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-1.8104812644405967E-3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0-443E-8E67-9894E1C18C6E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-4.238942256218705E-3</c:v>
                </c:pt>
                <c:pt idx="5">
                  <c:v>-3.8287754559320464E-3</c:v>
                </c:pt>
                <c:pt idx="6">
                  <c:v>-3.1338697815005792E-3</c:v>
                </c:pt>
                <c:pt idx="7">
                  <c:v>-1.5669509291015805E-3</c:v>
                </c:pt>
                <c:pt idx="8">
                  <c:v>-4.0599081457420292E-5</c:v>
                </c:pt>
                <c:pt idx="9">
                  <c:v>9.3279051012199951E-4</c:v>
                </c:pt>
                <c:pt idx="10">
                  <c:v>8.8585828470511625E-4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0-443E-8E67-9894E1C18C6E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-4.7841319262972026E-3</c:v>
                </c:pt>
                <c:pt idx="4">
                  <c:v>-3.7612018724249817E-3</c:v>
                </c:pt>
                <c:pt idx="5">
                  <c:v>-3.1141245662877604E-3</c:v>
                </c:pt>
                <c:pt idx="6">
                  <c:v>-2.2906534632463229E-3</c:v>
                </c:pt>
                <c:pt idx="7">
                  <c:v>-9.8020589087094521E-4</c:v>
                </c:pt>
                <c:pt idx="8">
                  <c:v>4.142766278007305E-4</c:v>
                </c:pt>
                <c:pt idx="9">
                  <c:v>1.7019437269846275E-3</c:v>
                </c:pt>
                <c:pt idx="10">
                  <c:v>1.7944689754869397E-3</c:v>
                </c:pt>
                <c:pt idx="11">
                  <c:v>1.8765612764852387E-3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0-443E-8E67-9894E1C18C6E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-6.2816929286098003E-3</c:v>
                </c:pt>
                <c:pt idx="3">
                  <c:v>-4.4043237201790994E-3</c:v>
                </c:pt>
                <c:pt idx="4">
                  <c:v>-3.4316277872923719E-3</c:v>
                </c:pt>
                <c:pt idx="5">
                  <c:v>-2.5109362084131436E-3</c:v>
                </c:pt>
                <c:pt idx="6">
                  <c:v>-2.0304352234062099E-3</c:v>
                </c:pt>
                <c:pt idx="7">
                  <c:v>-7.0583380603119633E-4</c:v>
                </c:pt>
                <c:pt idx="8">
                  <c:v>7.2556699248047592E-4</c:v>
                </c:pt>
                <c:pt idx="9">
                  <c:v>2.2297658674267796E-3</c:v>
                </c:pt>
                <c:pt idx="10">
                  <c:v>2.7260165133851165E-3</c:v>
                </c:pt>
                <c:pt idx="11">
                  <c:v>2.5234421128192742E-3</c:v>
                </c:pt>
                <c:pt idx="12">
                  <c:v>1.3874677447830602E-3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30-443E-8E67-9894E1C18C6E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-7.0781093378451954E-3</c:v>
                </c:pt>
                <c:pt idx="2">
                  <c:v>-6.1867178219503476E-3</c:v>
                </c:pt>
                <c:pt idx="3">
                  <c:v>-4.6916427640852805E-3</c:v>
                </c:pt>
                <c:pt idx="4">
                  <c:v>-3.5996916655034834E-3</c:v>
                </c:pt>
                <c:pt idx="5">
                  <c:v>-2.4540762435573704E-3</c:v>
                </c:pt>
                <c:pt idx="6">
                  <c:v>-1.7682522855350369E-3</c:v>
                </c:pt>
                <c:pt idx="7">
                  <c:v>-5.7533375129884348E-4</c:v>
                </c:pt>
                <c:pt idx="8">
                  <c:v>9.583857139621049E-4</c:v>
                </c:pt>
                <c:pt idx="9">
                  <c:v>2.3883230129199181E-3</c:v>
                </c:pt>
                <c:pt idx="10">
                  <c:v>2.9639554785111776E-3</c:v>
                </c:pt>
                <c:pt idx="11">
                  <c:v>2.8129002718266399E-3</c:v>
                </c:pt>
                <c:pt idx="12">
                  <c:v>1.8390515824421225E-3</c:v>
                </c:pt>
                <c:pt idx="13">
                  <c:v>2.4767223955566968E-4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30-443E-8E67-9894E1C18C6E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-6.8237751681288553E-3</c:v>
                </c:pt>
                <c:pt idx="2">
                  <c:v>-6.2019662844245496E-3</c:v>
                </c:pt>
                <c:pt idx="3">
                  <c:v>-4.6410016699361999E-3</c:v>
                </c:pt>
                <c:pt idx="4">
                  <c:v>-3.6474839475074531E-3</c:v>
                </c:pt>
                <c:pt idx="5">
                  <c:v>-2.6800706465717429E-3</c:v>
                </c:pt>
                <c:pt idx="6">
                  <c:v>-1.9244979036506554E-3</c:v>
                </c:pt>
                <c:pt idx="7">
                  <c:v>-5.8411474862154285E-4</c:v>
                </c:pt>
                <c:pt idx="8">
                  <c:v>1.1207078624168732E-3</c:v>
                </c:pt>
                <c:pt idx="9">
                  <c:v>2.6070881290973513E-3</c:v>
                </c:pt>
                <c:pt idx="10">
                  <c:v>3.4288551573158502E-3</c:v>
                </c:pt>
                <c:pt idx="11">
                  <c:v>3.3646095316981505E-3</c:v>
                </c:pt>
                <c:pt idx="12">
                  <c:v>2.4307985814763836E-3</c:v>
                </c:pt>
                <c:pt idx="13">
                  <c:v>9.9052456512218863E-4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30-443E-8E67-9894E1C18C6E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-6.4298131170111164E-3</c:v>
                </c:pt>
                <c:pt idx="2">
                  <c:v>-5.4189138313886949E-3</c:v>
                </c:pt>
                <c:pt idx="3">
                  <c:v>-4.3398675912009986E-3</c:v>
                </c:pt>
                <c:pt idx="4">
                  <c:v>-3.5903292779469577E-3</c:v>
                </c:pt>
                <c:pt idx="5">
                  <c:v>-2.5319324150252882E-3</c:v>
                </c:pt>
                <c:pt idx="6">
                  <c:v>-1.6710237905214012E-3</c:v>
                </c:pt>
                <c:pt idx="7">
                  <c:v>-3.6116763234937129E-4</c:v>
                </c:pt>
                <c:pt idx="8">
                  <c:v>1.6914285829303121E-3</c:v>
                </c:pt>
                <c:pt idx="9">
                  <c:v>3.0184858728442929E-3</c:v>
                </c:pt>
                <c:pt idx="10">
                  <c:v>3.6172396265915525E-3</c:v>
                </c:pt>
                <c:pt idx="11">
                  <c:v>3.8919825983046124E-3</c:v>
                </c:pt>
                <c:pt idx="12">
                  <c:v>2.8988718490394524E-3</c:v>
                </c:pt>
                <c:pt idx="13">
                  <c:v>1.7234832327461898E-3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30-443E-8E67-9894E1C18C6E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-6.5716763436214458E-3</c:v>
                </c:pt>
                <c:pt idx="1">
                  <c:v>-5.482205175105467E-3</c:v>
                </c:pt>
                <c:pt idx="2">
                  <c:v>-4.5114518875168522E-3</c:v>
                </c:pt>
                <c:pt idx="3">
                  <c:v>-3.3833703931014786E-3</c:v>
                </c:pt>
                <c:pt idx="4">
                  <c:v>-2.8714061724820143E-3</c:v>
                </c:pt>
                <c:pt idx="5">
                  <c:v>-1.9538761535976431E-3</c:v>
                </c:pt>
                <c:pt idx="6">
                  <c:v>-1.3188135773588726E-3</c:v>
                </c:pt>
                <c:pt idx="7">
                  <c:v>0</c:v>
                </c:pt>
                <c:pt idx="8">
                  <c:v>1.8122194207599073E-3</c:v>
                </c:pt>
                <c:pt idx="9">
                  <c:v>2.5908312552866924E-3</c:v>
                </c:pt>
                <c:pt idx="10">
                  <c:v>3.3992804375657911E-3</c:v>
                </c:pt>
                <c:pt idx="11">
                  <c:v>3.585682165665181E-3</c:v>
                </c:pt>
                <c:pt idx="12">
                  <c:v>2.746886417981066E-3</c:v>
                </c:pt>
                <c:pt idx="13">
                  <c:v>1.7632623534947227E-3</c:v>
                </c:pt>
                <c:pt idx="14">
                  <c:v>2.7885279922713142E-4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30-443E-8E67-9894E1C18C6E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-5.0723130315843733E-3</c:v>
                </c:pt>
                <c:pt idx="2">
                  <c:v>-4.1519682820513769E-3</c:v>
                </c:pt>
                <c:pt idx="3">
                  <c:v>-3.2376699909487387E-3</c:v>
                </c:pt>
                <c:pt idx="4">
                  <c:v>-2.9029054943850489E-3</c:v>
                </c:pt>
                <c:pt idx="5">
                  <c:v>-1.8042082642983751E-3</c:v>
                </c:pt>
                <c:pt idx="6">
                  <c:v>-1.2349029282848656E-3</c:v>
                </c:pt>
                <c:pt idx="7">
                  <c:v>-1.6528523385276307E-4</c:v>
                </c:pt>
                <c:pt idx="8">
                  <c:v>1.0825586391167074E-3</c:v>
                </c:pt>
                <c:pt idx="9">
                  <c:v>1.8783114615680886E-3</c:v>
                </c:pt>
                <c:pt idx="10">
                  <c:v>2.7158121123867572E-3</c:v>
                </c:pt>
                <c:pt idx="11">
                  <c:v>2.7694283206972578E-3</c:v>
                </c:pt>
                <c:pt idx="12">
                  <c:v>2.5800414544668118E-3</c:v>
                </c:pt>
                <c:pt idx="13">
                  <c:v>1.9610092103269508E-3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0-443E-8E67-9894E1C18C6E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-5.2515736837788389E-3</c:v>
                </c:pt>
                <c:pt idx="2">
                  <c:v>-4.4967046235199646E-3</c:v>
                </c:pt>
                <c:pt idx="3">
                  <c:v>-3.9103084194296936E-3</c:v>
                </c:pt>
                <c:pt idx="4">
                  <c:v>-3.2108498580300632E-3</c:v>
                </c:pt>
                <c:pt idx="5">
                  <c:v>-1.6405228559853017E-3</c:v>
                </c:pt>
                <c:pt idx="6">
                  <c:v>-1.1628907310626353E-3</c:v>
                </c:pt>
                <c:pt idx="7">
                  <c:v>-7.4750745702391276E-4</c:v>
                </c:pt>
                <c:pt idx="8">
                  <c:v>1.1523555390691635E-4</c:v>
                </c:pt>
                <c:pt idx="9">
                  <c:v>8.8548138345020662E-4</c:v>
                </c:pt>
                <c:pt idx="10">
                  <c:v>1.8758395506778872E-3</c:v>
                </c:pt>
                <c:pt idx="11">
                  <c:v>2.522970986250637E-3</c:v>
                </c:pt>
                <c:pt idx="12">
                  <c:v>2.4783683313564118E-3</c:v>
                </c:pt>
                <c:pt idx="13">
                  <c:v>1.8184984352839556E-3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30-443E-8E67-9894E1C18C6E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-6.0417652079258286E-3</c:v>
                </c:pt>
                <c:pt idx="2">
                  <c:v>-5.3953194118700398E-3</c:v>
                </c:pt>
                <c:pt idx="3">
                  <c:v>-4.5805070137229145E-3</c:v>
                </c:pt>
                <c:pt idx="4">
                  <c:v>-3.4957250581608159E-3</c:v>
                </c:pt>
                <c:pt idx="5">
                  <c:v>-1.8388250407303729E-3</c:v>
                </c:pt>
                <c:pt idx="6">
                  <c:v>-1.3834962480487234E-3</c:v>
                </c:pt>
                <c:pt idx="7">
                  <c:v>-1.1803003613710835E-3</c:v>
                </c:pt>
                <c:pt idx="8">
                  <c:v>-6.7115488098793894E-4</c:v>
                </c:pt>
                <c:pt idx="9">
                  <c:v>-1.0262740501132757E-4</c:v>
                </c:pt>
                <c:pt idx="10">
                  <c:v>1.1724736459490838E-3</c:v>
                </c:pt>
                <c:pt idx="11">
                  <c:v>2.0533179410870349E-3</c:v>
                </c:pt>
                <c:pt idx="12">
                  <c:v>2.3195004428073181E-3</c:v>
                </c:pt>
                <c:pt idx="13">
                  <c:v>1.8943538224303093E-3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30-443E-8E67-9894E1C18C6E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-5.8975884491441893E-3</c:v>
                </c:pt>
                <c:pt idx="3">
                  <c:v>-4.6964121687955579E-3</c:v>
                </c:pt>
                <c:pt idx="4">
                  <c:v>-3.233219348470148E-3</c:v>
                </c:pt>
                <c:pt idx="5">
                  <c:v>-1.6347871406107851E-3</c:v>
                </c:pt>
                <c:pt idx="6">
                  <c:v>-9.1637124800475521E-4</c:v>
                </c:pt>
                <c:pt idx="7">
                  <c:v>-9.5074343957986544E-4</c:v>
                </c:pt>
                <c:pt idx="8">
                  <c:v>-5.9116560880054876E-4</c:v>
                </c:pt>
                <c:pt idx="9">
                  <c:v>-2.7611224595307758E-4</c:v>
                </c:pt>
                <c:pt idx="10">
                  <c:v>1.0640503817459983E-3</c:v>
                </c:pt>
                <c:pt idx="11">
                  <c:v>1.8321210098975992E-3</c:v>
                </c:pt>
                <c:pt idx="12">
                  <c:v>2.126677359816336E-3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30-443E-8E67-9894E1C18C6E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-4.063613004880378E-3</c:v>
                </c:pt>
                <c:pt idx="4">
                  <c:v>-2.1875408981090285E-3</c:v>
                </c:pt>
                <c:pt idx="5">
                  <c:v>-1.1412369520481891E-3</c:v>
                </c:pt>
                <c:pt idx="6">
                  <c:v>-7.1770419076819974E-4</c:v>
                </c:pt>
                <c:pt idx="7">
                  <c:v>-4.5797111105405364E-4</c:v>
                </c:pt>
                <c:pt idx="8">
                  <c:v>-2.988626472358805E-4</c:v>
                </c:pt>
                <c:pt idx="9">
                  <c:v>2.7287249899561329E-4</c:v>
                </c:pt>
                <c:pt idx="10">
                  <c:v>1.4039230931906948E-3</c:v>
                </c:pt>
                <c:pt idx="11">
                  <c:v>2.0454731825198967E-3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30-443E-8E67-9894E1C18C6E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-2.0334043231859172E-3</c:v>
                </c:pt>
                <c:pt idx="5">
                  <c:v>-1.1084305045162824E-3</c:v>
                </c:pt>
                <c:pt idx="6">
                  <c:v>-6.554413063268121E-4</c:v>
                </c:pt>
                <c:pt idx="7">
                  <c:v>-3.1250326499489029E-4</c:v>
                </c:pt>
                <c:pt idx="8">
                  <c:v>1.4805403020224847E-4</c:v>
                </c:pt>
                <c:pt idx="9">
                  <c:v>9.3087793673244995E-4</c:v>
                </c:pt>
                <c:pt idx="10">
                  <c:v>1.624703027246908E-3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30-443E-8E67-9894E1C18C6E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-8.3686513114954143E-4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30-443E-8E67-9894E1C18C6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586162512"/>
        <c:axId val="1"/>
        <c:axId val="2"/>
      </c:surfaceChart>
      <c:catAx>
        <c:axId val="58616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861625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9DAC3F1-0583-4F0A-A3B0-7758A9B19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54F73BED-AA96-462F-9A91-A860457FF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7AB93C6-34A7-4221-A3FB-408FD01A962F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07C0B03-2AB3-46EA-97D5-AF0561C11897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8377-6051-4EA1-B778-B32A01DAA6A8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-1.8104812644405967E-3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-4.238942256218705E-3</v>
      </c>
      <c r="H3" s="7">
        <v>-3.8287754559320464E-3</v>
      </c>
      <c r="I3" s="7">
        <v>-3.1338697815005792E-3</v>
      </c>
      <c r="J3" s="7">
        <v>-1.5669509291015805E-3</v>
      </c>
      <c r="K3" s="7">
        <v>-4.0599081457420292E-5</v>
      </c>
      <c r="L3" s="7">
        <v>9.3279051012199951E-4</v>
      </c>
      <c r="M3" s="7">
        <v>8.8585828470511625E-4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-4.7841319262972026E-3</v>
      </c>
      <c r="G4" s="7">
        <v>-3.7612018724249817E-3</v>
      </c>
      <c r="H4" s="7">
        <v>-3.1141245662877604E-3</v>
      </c>
      <c r="I4" s="7">
        <v>-2.2906534632463229E-3</v>
      </c>
      <c r="J4" s="7">
        <v>-9.8020589087094521E-4</v>
      </c>
      <c r="K4" s="7">
        <v>4.142766278007305E-4</v>
      </c>
      <c r="L4" s="7">
        <v>1.7019437269846275E-3</v>
      </c>
      <c r="M4" s="7">
        <v>1.7944689754869397E-3</v>
      </c>
      <c r="N4" s="7">
        <v>1.8765612764852387E-3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-6.2816929286098003E-3</v>
      </c>
      <c r="F5" s="7">
        <v>-4.4043237201790994E-3</v>
      </c>
      <c r="G5" s="7">
        <v>-3.4316277872923719E-3</v>
      </c>
      <c r="H5" s="7">
        <v>-2.5109362084131436E-3</v>
      </c>
      <c r="I5" s="7">
        <v>-2.0304352234062099E-3</v>
      </c>
      <c r="J5" s="7">
        <v>-7.0583380603119633E-4</v>
      </c>
      <c r="K5" s="7">
        <v>7.2556699248047592E-4</v>
      </c>
      <c r="L5" s="7">
        <v>2.2297658674267796E-3</v>
      </c>
      <c r="M5" s="7">
        <v>2.7260165133851165E-3</v>
      </c>
      <c r="N5" s="7">
        <v>2.5234421128192742E-3</v>
      </c>
      <c r="O5" s="7">
        <v>1.3874677447830602E-3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-7.0781093378451954E-3</v>
      </c>
      <c r="E6" s="7">
        <v>-6.1867178219503476E-3</v>
      </c>
      <c r="F6" s="7">
        <v>-4.6916427640852805E-3</v>
      </c>
      <c r="G6" s="7">
        <v>-3.5996916655034834E-3</v>
      </c>
      <c r="H6" s="7">
        <v>-2.4540762435573704E-3</v>
      </c>
      <c r="I6" s="7">
        <v>-1.7682522855350369E-3</v>
      </c>
      <c r="J6" s="7">
        <v>-5.7533375129884348E-4</v>
      </c>
      <c r="K6" s="7">
        <v>9.583857139621049E-4</v>
      </c>
      <c r="L6" s="7">
        <v>2.3883230129199181E-3</v>
      </c>
      <c r="M6" s="7">
        <v>2.9639554785111776E-3</v>
      </c>
      <c r="N6" s="7">
        <v>2.8129002718266399E-3</v>
      </c>
      <c r="O6" s="7">
        <v>1.8390515824421225E-3</v>
      </c>
      <c r="P6" s="7">
        <v>2.4767223955566968E-4</v>
      </c>
      <c r="Q6" s="6">
        <v>-1</v>
      </c>
    </row>
    <row r="7" spans="1:20" x14ac:dyDescent="0.2">
      <c r="B7" s="9" t="s">
        <v>5</v>
      </c>
      <c r="C7" s="8">
        <v>-1</v>
      </c>
      <c r="D7" s="7">
        <v>-6.8237751681288553E-3</v>
      </c>
      <c r="E7" s="7">
        <v>-6.2019662844245496E-3</v>
      </c>
      <c r="F7" s="7">
        <v>-4.6410016699361999E-3</v>
      </c>
      <c r="G7" s="7">
        <v>-3.6474839475074531E-3</v>
      </c>
      <c r="H7" s="7">
        <v>-2.6800706465717429E-3</v>
      </c>
      <c r="I7" s="7">
        <v>-1.9244979036506554E-3</v>
      </c>
      <c r="J7" s="7">
        <v>-5.8411474862154285E-4</v>
      </c>
      <c r="K7" s="7">
        <v>1.1207078624168732E-3</v>
      </c>
      <c r="L7" s="7">
        <v>2.6070881290973513E-3</v>
      </c>
      <c r="M7" s="7">
        <v>3.4288551573158502E-3</v>
      </c>
      <c r="N7" s="7">
        <v>3.3646095316981505E-3</v>
      </c>
      <c r="O7" s="7">
        <v>2.4307985814763836E-3</v>
      </c>
      <c r="P7" s="7">
        <v>9.9052456512218863E-4</v>
      </c>
      <c r="Q7" s="6">
        <v>-1</v>
      </c>
    </row>
    <row r="8" spans="1:20" x14ac:dyDescent="0.2">
      <c r="B8" s="9" t="s">
        <v>6</v>
      </c>
      <c r="C8" s="8">
        <v>-1</v>
      </c>
      <c r="D8" s="7">
        <v>-6.4298131170111164E-3</v>
      </c>
      <c r="E8" s="7">
        <v>-5.4189138313886949E-3</v>
      </c>
      <c r="F8" s="7">
        <v>-4.3398675912009986E-3</v>
      </c>
      <c r="G8" s="7">
        <v>-3.5903292779469577E-3</v>
      </c>
      <c r="H8" s="7">
        <v>-2.5319324150252882E-3</v>
      </c>
      <c r="I8" s="7">
        <v>-1.6710237905214012E-3</v>
      </c>
      <c r="J8" s="7">
        <v>-3.6116763234937129E-4</v>
      </c>
      <c r="K8" s="7">
        <v>1.6914285829303121E-3</v>
      </c>
      <c r="L8" s="7">
        <v>3.0184858728442929E-3</v>
      </c>
      <c r="M8" s="7">
        <v>3.6172396265915525E-3</v>
      </c>
      <c r="N8" s="7">
        <v>3.8919825983046124E-3</v>
      </c>
      <c r="O8" s="7">
        <v>2.8988718490394524E-3</v>
      </c>
      <c r="P8" s="7">
        <v>1.7234832327461898E-3</v>
      </c>
      <c r="Q8" s="6">
        <v>-1</v>
      </c>
    </row>
    <row r="9" spans="1:20" x14ac:dyDescent="0.2">
      <c r="B9" s="9" t="s">
        <v>7</v>
      </c>
      <c r="C9" s="8">
        <v>-6.5716763436214458E-3</v>
      </c>
      <c r="D9" s="7">
        <v>-5.482205175105467E-3</v>
      </c>
      <c r="E9" s="7">
        <v>-4.5114518875168522E-3</v>
      </c>
      <c r="F9" s="7">
        <v>-3.3833703931014786E-3</v>
      </c>
      <c r="G9" s="7">
        <v>-2.8714061724820143E-3</v>
      </c>
      <c r="H9" s="7">
        <v>-1.9538761535976431E-3</v>
      </c>
      <c r="I9" s="7">
        <v>-1.3188135773588726E-3</v>
      </c>
      <c r="J9" s="7">
        <v>0</v>
      </c>
      <c r="K9" s="7">
        <v>1.8122194207599073E-3</v>
      </c>
      <c r="L9" s="7">
        <v>2.5908312552866924E-3</v>
      </c>
      <c r="M9" s="7">
        <v>3.3992804375657911E-3</v>
      </c>
      <c r="N9" s="7">
        <v>3.585682165665181E-3</v>
      </c>
      <c r="O9" s="7">
        <v>2.746886417981066E-3</v>
      </c>
      <c r="P9" s="7">
        <v>1.7632623534947227E-3</v>
      </c>
      <c r="Q9" s="6">
        <v>2.7885279922713142E-4</v>
      </c>
    </row>
    <row r="10" spans="1:20" x14ac:dyDescent="0.2">
      <c r="B10" s="9" t="s">
        <v>6</v>
      </c>
      <c r="C10" s="8">
        <v>-1</v>
      </c>
      <c r="D10" s="7">
        <v>-5.0723130315843733E-3</v>
      </c>
      <c r="E10" s="7">
        <v>-4.1519682820513769E-3</v>
      </c>
      <c r="F10" s="7">
        <v>-3.2376699909487387E-3</v>
      </c>
      <c r="G10" s="7">
        <v>-2.9029054943850489E-3</v>
      </c>
      <c r="H10" s="7">
        <v>-1.8042082642983751E-3</v>
      </c>
      <c r="I10" s="7">
        <v>-1.2349029282848656E-3</v>
      </c>
      <c r="J10" s="7">
        <v>-1.6528523385276307E-4</v>
      </c>
      <c r="K10" s="7">
        <v>1.0825586391167074E-3</v>
      </c>
      <c r="L10" s="7">
        <v>1.8783114615680886E-3</v>
      </c>
      <c r="M10" s="7">
        <v>2.7158121123867572E-3</v>
      </c>
      <c r="N10" s="7">
        <v>2.7694283206972578E-3</v>
      </c>
      <c r="O10" s="7">
        <v>2.5800414544668118E-3</v>
      </c>
      <c r="P10" s="7">
        <v>1.9610092103269508E-3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-5.2515736837788389E-3</v>
      </c>
      <c r="E11" s="7">
        <v>-4.4967046235199646E-3</v>
      </c>
      <c r="F11" s="7">
        <v>-3.9103084194296936E-3</v>
      </c>
      <c r="G11" s="7">
        <v>-3.2108498580300632E-3</v>
      </c>
      <c r="H11" s="7">
        <v>-1.6405228559853017E-3</v>
      </c>
      <c r="I11" s="7">
        <v>-1.1628907310626353E-3</v>
      </c>
      <c r="J11" s="7">
        <v>-7.4750745702391276E-4</v>
      </c>
      <c r="K11" s="7">
        <v>1.1523555390691635E-4</v>
      </c>
      <c r="L11" s="7">
        <v>8.8548138345020662E-4</v>
      </c>
      <c r="M11" s="7">
        <v>1.8758395506778872E-3</v>
      </c>
      <c r="N11" s="7">
        <v>2.522970986250637E-3</v>
      </c>
      <c r="O11" s="7">
        <v>2.4783683313564118E-3</v>
      </c>
      <c r="P11" s="7">
        <v>1.8184984352839556E-3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-6.0417652079258286E-3</v>
      </c>
      <c r="E12" s="7">
        <v>-5.3953194118700398E-3</v>
      </c>
      <c r="F12" s="7">
        <v>-4.5805070137229145E-3</v>
      </c>
      <c r="G12" s="7">
        <v>-3.4957250581608159E-3</v>
      </c>
      <c r="H12" s="7">
        <v>-1.8388250407303729E-3</v>
      </c>
      <c r="I12" s="7">
        <v>-1.3834962480487234E-3</v>
      </c>
      <c r="J12" s="7">
        <v>-1.1803003613710835E-3</v>
      </c>
      <c r="K12" s="7">
        <v>-6.7115488098793894E-4</v>
      </c>
      <c r="L12" s="7">
        <v>-1.0262740501132757E-4</v>
      </c>
      <c r="M12" s="7">
        <v>1.1724736459490838E-3</v>
      </c>
      <c r="N12" s="7">
        <v>2.0533179410870349E-3</v>
      </c>
      <c r="O12" s="7">
        <v>2.3195004428073181E-3</v>
      </c>
      <c r="P12" s="7">
        <v>1.8943538224303093E-3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-5.8975884491441893E-3</v>
      </c>
      <c r="F13" s="7">
        <v>-4.6964121687955579E-3</v>
      </c>
      <c r="G13" s="7">
        <v>-3.233219348470148E-3</v>
      </c>
      <c r="H13" s="7">
        <v>-1.6347871406107851E-3</v>
      </c>
      <c r="I13" s="7">
        <v>-9.1637124800475521E-4</v>
      </c>
      <c r="J13" s="7">
        <v>-9.5074343957986544E-4</v>
      </c>
      <c r="K13" s="7">
        <v>-5.9116560880054876E-4</v>
      </c>
      <c r="L13" s="7">
        <v>-2.7611224595307758E-4</v>
      </c>
      <c r="M13" s="7">
        <v>1.0640503817459983E-3</v>
      </c>
      <c r="N13" s="7">
        <v>1.8321210098975992E-3</v>
      </c>
      <c r="O13" s="7">
        <v>2.126677359816336E-3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-4.063613004880378E-3</v>
      </c>
      <c r="G14" s="7">
        <v>-2.1875408981090285E-3</v>
      </c>
      <c r="H14" s="7">
        <v>-1.1412369520481891E-3</v>
      </c>
      <c r="I14" s="7">
        <v>-7.1770419076819974E-4</v>
      </c>
      <c r="J14" s="7">
        <v>-4.5797111105405364E-4</v>
      </c>
      <c r="K14" s="7">
        <v>-2.988626472358805E-4</v>
      </c>
      <c r="L14" s="7">
        <v>2.7287249899561329E-4</v>
      </c>
      <c r="M14" s="7">
        <v>1.4039230931906948E-3</v>
      </c>
      <c r="N14" s="7">
        <v>2.0454731825198967E-3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-2.0334043231859172E-3</v>
      </c>
      <c r="H15" s="7">
        <v>-1.1084305045162824E-3</v>
      </c>
      <c r="I15" s="7">
        <v>-6.554413063268121E-4</v>
      </c>
      <c r="J15" s="7">
        <v>-3.1250326499489029E-4</v>
      </c>
      <c r="K15" s="7">
        <v>1.4805403020224847E-4</v>
      </c>
      <c r="L15" s="7">
        <v>9.3087793673244995E-4</v>
      </c>
      <c r="M15" s="7">
        <v>1.624703027246908E-3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-8.3686513114954143E-4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2020-05-14T03:17:13Z</dcterms:created>
  <dcterms:modified xsi:type="dcterms:W3CDTF">2024-02-22T10:31:23Z</dcterms:modified>
</cp:coreProperties>
</file>