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CE8A5D98-C2C5-492E-BDDC-2C8241E523ED}" xr6:coauthVersionLast="47" xr6:coauthVersionMax="47" xr10:uidLastSave="{00000000-0000-0000-0000-000000000000}"/>
  <bookViews>
    <workbookView xWindow="2090" yWindow="370" windowWidth="16400" windowHeight="10310" xr2:uid="{A628436F-C64C-4472-B2AA-D26376D476CD}"/>
  </bookViews>
  <sheets>
    <sheet name="202311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<sst xmlns="http://schemas.openxmlformats.org/spreadsheetml/2006/main" count="31" uniqueCount="9">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</sst>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3.4325577571652519E-4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3EE-83EB-97F21379E0FD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-1.4276735392177574E-3</c:v>
                </c:pt>
                <c:pt idx="5">
                  <c:v>-1.0412077686892001E-3</c:v>
                </c:pt>
                <c:pt idx="6">
                  <c:v>-8.2120254904094329E-4</c:v>
                </c:pt>
                <c:pt idx="7">
                  <c:v>-9.5819014086123027E-5</c:v>
                </c:pt>
                <c:pt idx="8">
                  <c:v>1.0193050646261617E-3</c:v>
                </c:pt>
                <c:pt idx="9">
                  <c:v>1.9215263539395522E-3</c:v>
                </c:pt>
                <c:pt idx="10">
                  <c:v>2.0948766874571857E-3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3EE-83EB-97F21379E0FD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-1.9740077846463044E-3</c:v>
                </c:pt>
                <c:pt idx="4">
                  <c:v>-1.5319559282719226E-3</c:v>
                </c:pt>
                <c:pt idx="5">
                  <c:v>-9.9161834550918863E-4</c:v>
                </c:pt>
                <c:pt idx="6">
                  <c:v>-8.7402421592721452E-4</c:v>
                </c:pt>
                <c:pt idx="7">
                  <c:v>-6.5623053144575429E-5</c:v>
                </c:pt>
                <c:pt idx="8">
                  <c:v>1.3124185333706739E-3</c:v>
                </c:pt>
                <c:pt idx="9">
                  <c:v>2.1049136547560878E-3</c:v>
                </c:pt>
                <c:pt idx="10">
                  <c:v>2.5069452305023516E-3</c:v>
                </c:pt>
                <c:pt idx="11">
                  <c:v>2.4419601201944685E-3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3EE-83EB-97F21379E0FD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-2.3388260282463493E-3</c:v>
                </c:pt>
                <c:pt idx="3">
                  <c:v>-1.7188731794520421E-3</c:v>
                </c:pt>
                <c:pt idx="4">
                  <c:v>-1.6215231025575557E-3</c:v>
                </c:pt>
                <c:pt idx="5">
                  <c:v>-9.970621243831513E-4</c:v>
                </c:pt>
                <c:pt idx="6">
                  <c:v>-1.0489056122532116E-3</c:v>
                </c:pt>
                <c:pt idx="7">
                  <c:v>-1.6293060051656536E-4</c:v>
                </c:pt>
                <c:pt idx="8">
                  <c:v>1.4285241296669322E-3</c:v>
                </c:pt>
                <c:pt idx="9">
                  <c:v>2.3725094100289844E-3</c:v>
                </c:pt>
                <c:pt idx="10">
                  <c:v>2.795848276524091E-3</c:v>
                </c:pt>
                <c:pt idx="11">
                  <c:v>3.0092614201921884E-3</c:v>
                </c:pt>
                <c:pt idx="12">
                  <c:v>2.4164424067227019E-3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3EE-83EB-97F21379E0FD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-2.839185859903462E-3</c:v>
                </c:pt>
                <c:pt idx="2">
                  <c:v>-2.3499687631289515E-3</c:v>
                </c:pt>
                <c:pt idx="3">
                  <c:v>-2.0636174884542829E-3</c:v>
                </c:pt>
                <c:pt idx="4">
                  <c:v>-1.9745606684381549E-3</c:v>
                </c:pt>
                <c:pt idx="5">
                  <c:v>-1.309866762023452E-3</c:v>
                </c:pt>
                <c:pt idx="6">
                  <c:v>-9.4432551654172203E-4</c:v>
                </c:pt>
                <c:pt idx="7">
                  <c:v>-2.0193017260582483E-4</c:v>
                </c:pt>
                <c:pt idx="8">
                  <c:v>1.2575129198841891E-3</c:v>
                </c:pt>
                <c:pt idx="9">
                  <c:v>2.4410244707004517E-3</c:v>
                </c:pt>
                <c:pt idx="10">
                  <c:v>2.7739030429384053E-3</c:v>
                </c:pt>
                <c:pt idx="11">
                  <c:v>2.8702749408165296E-3</c:v>
                </c:pt>
                <c:pt idx="12">
                  <c:v>2.5780545920433863E-3</c:v>
                </c:pt>
                <c:pt idx="13">
                  <c:v>1.4644615761394649E-3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3EE-83EB-97F21379E0FD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-2.7656523155825436E-3</c:v>
                </c:pt>
                <c:pt idx="2">
                  <c:v>-2.4591420472652292E-3</c:v>
                </c:pt>
                <c:pt idx="3">
                  <c:v>-1.93428521067536E-3</c:v>
                </c:pt>
                <c:pt idx="4">
                  <c:v>-1.8913303929980045E-3</c:v>
                </c:pt>
                <c:pt idx="5">
                  <c:v>-1.3739162228373187E-3</c:v>
                </c:pt>
                <c:pt idx="6">
                  <c:v>-1.1700722217211151E-3</c:v>
                </c:pt>
                <c:pt idx="7">
                  <c:v>-3.4746619843929792E-4</c:v>
                </c:pt>
                <c:pt idx="8">
                  <c:v>1.2888571779319338E-3</c:v>
                </c:pt>
                <c:pt idx="9">
                  <c:v>2.6512479001846345E-3</c:v>
                </c:pt>
                <c:pt idx="10">
                  <c:v>2.8422479855200375E-3</c:v>
                </c:pt>
                <c:pt idx="11">
                  <c:v>3.1183496452836237E-3</c:v>
                </c:pt>
                <c:pt idx="12">
                  <c:v>2.6583503304342991E-3</c:v>
                </c:pt>
                <c:pt idx="13">
                  <c:v>1.8567538912440003E-3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3EE-83EB-97F21379E0FD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-2.7448553791030545E-3</c:v>
                </c:pt>
                <c:pt idx="2">
                  <c:v>-2.1857622769386998E-3</c:v>
                </c:pt>
                <c:pt idx="3">
                  <c:v>-1.5370169414438699E-3</c:v>
                </c:pt>
                <c:pt idx="4">
                  <c:v>-1.7270388477629106E-3</c:v>
                </c:pt>
                <c:pt idx="5">
                  <c:v>-1.2766512049878253E-3</c:v>
                </c:pt>
                <c:pt idx="6">
                  <c:v>-1.3364051840340772E-3</c:v>
                </c:pt>
                <c:pt idx="7">
                  <c:v>-4.7994566087963879E-4</c:v>
                </c:pt>
                <c:pt idx="8">
                  <c:v>1.3776588208133853E-3</c:v>
                </c:pt>
                <c:pt idx="9">
                  <c:v>2.603317128380325E-3</c:v>
                </c:pt>
                <c:pt idx="10">
                  <c:v>3.09861594686549E-3</c:v>
                </c:pt>
                <c:pt idx="11">
                  <c:v>3.297824230034409E-3</c:v>
                </c:pt>
                <c:pt idx="12">
                  <c:v>3.136169515191379E-3</c:v>
                </c:pt>
                <c:pt idx="13">
                  <c:v>2.279752521559437E-3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41-43EE-83EB-97F21379E0FD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-2.9213103677597605E-3</c:v>
                </c:pt>
                <c:pt idx="1">
                  <c:v>-1.8991558251293544E-3</c:v>
                </c:pt>
                <c:pt idx="2">
                  <c:v>-1.5808648790925945E-3</c:v>
                </c:pt>
                <c:pt idx="3">
                  <c:v>-9.9038498935814963E-4</c:v>
                </c:pt>
                <c:pt idx="4">
                  <c:v>-6.854057838491987E-4</c:v>
                </c:pt>
                <c:pt idx="5">
                  <c:v>-5.318316782720444E-4</c:v>
                </c:pt>
                <c:pt idx="6">
                  <c:v>-8.7644839870709799E-4</c:v>
                </c:pt>
                <c:pt idx="7">
                  <c:v>0</c:v>
                </c:pt>
                <c:pt idx="8">
                  <c:v>1.3094414667990913E-3</c:v>
                </c:pt>
                <c:pt idx="9">
                  <c:v>2.3205808631142333E-3</c:v>
                </c:pt>
                <c:pt idx="10">
                  <c:v>2.706110984148774E-3</c:v>
                </c:pt>
                <c:pt idx="11">
                  <c:v>3.0747994142919215E-3</c:v>
                </c:pt>
                <c:pt idx="12">
                  <c:v>2.8655116343017555E-3</c:v>
                </c:pt>
                <c:pt idx="13">
                  <c:v>2.1152057991896665E-3</c:v>
                </c:pt>
                <c:pt idx="14">
                  <c:v>2.0301042247616338E-3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41-43EE-83EB-97F21379E0FD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-1.6650733335492579E-3</c:v>
                </c:pt>
                <c:pt idx="2">
                  <c:v>-1.1585467211364974E-3</c:v>
                </c:pt>
                <c:pt idx="3">
                  <c:v>-3.3721658352806456E-4</c:v>
                </c:pt>
                <c:pt idx="4">
                  <c:v>-3.139104052240012E-4</c:v>
                </c:pt>
                <c:pt idx="5">
                  <c:v>-1.3919912698799017E-4</c:v>
                </c:pt>
                <c:pt idx="6">
                  <c:v>-5.6560011909967259E-4</c:v>
                </c:pt>
                <c:pt idx="7">
                  <c:v>-3.1514376137428465E-5</c:v>
                </c:pt>
                <c:pt idx="8">
                  <c:v>7.933031823119408E-4</c:v>
                </c:pt>
                <c:pt idx="9">
                  <c:v>1.810354182248054E-3</c:v>
                </c:pt>
                <c:pt idx="10">
                  <c:v>2.2370103514944132E-3</c:v>
                </c:pt>
                <c:pt idx="11">
                  <c:v>2.4847873493043342E-3</c:v>
                </c:pt>
                <c:pt idx="12">
                  <c:v>2.6248370667414991E-3</c:v>
                </c:pt>
                <c:pt idx="13">
                  <c:v>2.1097194907932072E-3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41-43EE-83EB-97F21379E0FD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-1.8184347915139296E-3</c:v>
                </c:pt>
                <c:pt idx="2">
                  <c:v>-1.3020838594145986E-3</c:v>
                </c:pt>
                <c:pt idx="3">
                  <c:v>-7.5039089415708201E-4</c:v>
                </c:pt>
                <c:pt idx="4">
                  <c:v>-3.3581310928719064E-4</c:v>
                </c:pt>
                <c:pt idx="5">
                  <c:v>-6.0264333315605684E-5</c:v>
                </c:pt>
                <c:pt idx="6">
                  <c:v>-4.4086102974553738E-4</c:v>
                </c:pt>
                <c:pt idx="7">
                  <c:v>-3.7787480699302584E-4</c:v>
                </c:pt>
                <c:pt idx="8">
                  <c:v>-2.8792486700537743E-4</c:v>
                </c:pt>
                <c:pt idx="9">
                  <c:v>7.9525954034481608E-4</c:v>
                </c:pt>
                <c:pt idx="10">
                  <c:v>1.2645302910888607E-3</c:v>
                </c:pt>
                <c:pt idx="11">
                  <c:v>2.4373244022470328E-3</c:v>
                </c:pt>
                <c:pt idx="12">
                  <c:v>2.6219025296922616E-3</c:v>
                </c:pt>
                <c:pt idx="13">
                  <c:v>2.0930053884693034E-3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41-43EE-83EB-97F21379E0FD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-2.3659598635711702E-3</c:v>
                </c:pt>
                <c:pt idx="2">
                  <c:v>-2.2110673427981351E-3</c:v>
                </c:pt>
                <c:pt idx="3">
                  <c:v>-1.1568455402382991E-3</c:v>
                </c:pt>
                <c:pt idx="4">
                  <c:v>-5.5114008146566645E-4</c:v>
                </c:pt>
                <c:pt idx="5">
                  <c:v>3.215231897442283E-5</c:v>
                </c:pt>
                <c:pt idx="6">
                  <c:v>-4.4966464089324923E-4</c:v>
                </c:pt>
                <c:pt idx="7">
                  <c:v>-5.889913564487289E-4</c:v>
                </c:pt>
                <c:pt idx="8">
                  <c:v>-8.0231944107183304E-4</c:v>
                </c:pt>
                <c:pt idx="9">
                  <c:v>-3.347073417030369E-5</c:v>
                </c:pt>
                <c:pt idx="10">
                  <c:v>5.1839234917704796E-4</c:v>
                </c:pt>
                <c:pt idx="11">
                  <c:v>1.9946346030359587E-3</c:v>
                </c:pt>
                <c:pt idx="12">
                  <c:v>2.922586253433447E-3</c:v>
                </c:pt>
                <c:pt idx="13">
                  <c:v>2.2636763620723769E-3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41-43EE-83EB-97F21379E0FD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-2.7215492007989913E-3</c:v>
                </c:pt>
                <c:pt idx="3">
                  <c:v>-1.4472371195460565E-3</c:v>
                </c:pt>
                <c:pt idx="4">
                  <c:v>-3.5673763433401808E-4</c:v>
                </c:pt>
                <c:pt idx="5">
                  <c:v>1.2520691410099243E-4</c:v>
                </c:pt>
                <c:pt idx="6">
                  <c:v>-2.7423036077555302E-4</c:v>
                </c:pt>
                <c:pt idx="7">
                  <c:v>-4.5264170746498302E-4</c:v>
                </c:pt>
                <c:pt idx="8">
                  <c:v>-8.0891151705199285E-4</c:v>
                </c:pt>
                <c:pt idx="9">
                  <c:v>-3.516766211620706E-4</c:v>
                </c:pt>
                <c:pt idx="10">
                  <c:v>8.1614153586914695E-4</c:v>
                </c:pt>
                <c:pt idx="11">
                  <c:v>1.9592925698777726E-3</c:v>
                </c:pt>
                <c:pt idx="12">
                  <c:v>2.8097979598885924E-3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41-43EE-83EB-97F21379E0FD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-1.2040533101609235E-3</c:v>
                </c:pt>
                <c:pt idx="4">
                  <c:v>2.0158993642630603E-4</c:v>
                </c:pt>
                <c:pt idx="5">
                  <c:v>4.2295610079309137E-4</c:v>
                </c:pt>
                <c:pt idx="6">
                  <c:v>2.1264761226497308E-5</c:v>
                </c:pt>
                <c:pt idx="7">
                  <c:v>3.1914153648578359E-4</c:v>
                </c:pt>
                <c:pt idx="8">
                  <c:v>-1.8627930834312523E-4</c:v>
                </c:pt>
                <c:pt idx="9">
                  <c:v>3.3696140639353876E-4</c:v>
                </c:pt>
                <c:pt idx="10">
                  <c:v>1.3709816857882325E-3</c:v>
                </c:pt>
                <c:pt idx="11">
                  <c:v>2.3929661103288037E-3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41-43EE-83EB-97F21379E0FD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2.0771418765945748E-4</c:v>
                </c:pt>
                <c:pt idx="5">
                  <c:v>6.5899495040606319E-4</c:v>
                </c:pt>
                <c:pt idx="6">
                  <c:v>2.815879681600456E-4</c:v>
                </c:pt>
                <c:pt idx="7">
                  <c:v>5.8214410333389227E-4</c:v>
                </c:pt>
                <c:pt idx="8">
                  <c:v>5.7329796266368397E-4</c:v>
                </c:pt>
                <c:pt idx="9">
                  <c:v>1.5188993648790924E-3</c:v>
                </c:pt>
                <c:pt idx="10">
                  <c:v>2.2551279280593416E-3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341-43EE-83EB-97F21379E0FD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5.9116036209378451E-4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341-43EE-83EB-97F21379E0FD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78924352"/>
        <c:axId val="1"/>
        <c:axId val="2"/>
      </c:surfaceChart>
      <c:catAx>
        <c:axId val="578924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7892435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'20231101'!$B$2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3.4325577571652519E-4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9-4129-9A6E-F2FFEBAFE7ED}"/>
            </c:ext>
          </c:extLst>
        </c:ser>
        <c:ser>
          <c:idx val="2"/>
          <c:order val="1"/>
          <c:tx>
            <c:strRef>
              <c:f>'20231101'!$B$3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-1.4276735392177574E-3</c:v>
                </c:pt>
                <c:pt idx="5">
                  <c:v>-1.0412077686892001E-3</c:v>
                </c:pt>
                <c:pt idx="6">
                  <c:v>-8.2120254904094329E-4</c:v>
                </c:pt>
                <c:pt idx="7">
                  <c:v>-9.5819014086123027E-5</c:v>
                </c:pt>
                <c:pt idx="8">
                  <c:v>1.0193050646261617E-3</c:v>
                </c:pt>
                <c:pt idx="9">
                  <c:v>1.9215263539395522E-3</c:v>
                </c:pt>
                <c:pt idx="10">
                  <c:v>2.0948766874571857E-3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9-4129-9A6E-F2FFEBAFE7ED}"/>
            </c:ext>
          </c:extLst>
        </c:ser>
        <c:ser>
          <c:idx val="3"/>
          <c:order val="2"/>
          <c:tx>
            <c:strRef>
              <c:f>'20231101'!$B$4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-1.9740077846463044E-3</c:v>
                </c:pt>
                <c:pt idx="4">
                  <c:v>-1.5319559282719226E-3</c:v>
                </c:pt>
                <c:pt idx="5">
                  <c:v>-9.9161834550918863E-4</c:v>
                </c:pt>
                <c:pt idx="6">
                  <c:v>-8.7402421592721452E-4</c:v>
                </c:pt>
                <c:pt idx="7">
                  <c:v>-6.5623053144575429E-5</c:v>
                </c:pt>
                <c:pt idx="8">
                  <c:v>1.3124185333706739E-3</c:v>
                </c:pt>
                <c:pt idx="9">
                  <c:v>2.1049136547560878E-3</c:v>
                </c:pt>
                <c:pt idx="10">
                  <c:v>2.5069452305023516E-3</c:v>
                </c:pt>
                <c:pt idx="11">
                  <c:v>2.4419601201944685E-3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9-4129-9A6E-F2FFEBAFE7ED}"/>
            </c:ext>
          </c:extLst>
        </c:ser>
        <c:ser>
          <c:idx val="4"/>
          <c:order val="3"/>
          <c:tx>
            <c:strRef>
              <c:f>'20231101'!$B$5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-2.3388260282463493E-3</c:v>
                </c:pt>
                <c:pt idx="3">
                  <c:v>-1.7188731794520421E-3</c:v>
                </c:pt>
                <c:pt idx="4">
                  <c:v>-1.6215231025575557E-3</c:v>
                </c:pt>
                <c:pt idx="5">
                  <c:v>-9.970621243831513E-4</c:v>
                </c:pt>
                <c:pt idx="6">
                  <c:v>-1.0489056122532116E-3</c:v>
                </c:pt>
                <c:pt idx="7">
                  <c:v>-1.6293060051656536E-4</c:v>
                </c:pt>
                <c:pt idx="8">
                  <c:v>1.4285241296669322E-3</c:v>
                </c:pt>
                <c:pt idx="9">
                  <c:v>2.3725094100289844E-3</c:v>
                </c:pt>
                <c:pt idx="10">
                  <c:v>2.795848276524091E-3</c:v>
                </c:pt>
                <c:pt idx="11">
                  <c:v>3.0092614201921884E-3</c:v>
                </c:pt>
                <c:pt idx="12">
                  <c:v>2.4164424067227019E-3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C9-4129-9A6E-F2FFEBAFE7ED}"/>
            </c:ext>
          </c:extLst>
        </c:ser>
        <c:ser>
          <c:idx val="5"/>
          <c:order val="4"/>
          <c:tx>
            <c:strRef>
              <c:f>'20231101'!$B$6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'20231101'!$C$6:$Q$6</c:f>
              <c:numCache>
                <c:formatCode>0.00%</c:formatCode>
                <c:ptCount val="15"/>
                <c:pt idx="0">
                  <c:v>-1</c:v>
                </c:pt>
                <c:pt idx="1">
                  <c:v>-2.839185859903462E-3</c:v>
                </c:pt>
                <c:pt idx="2">
                  <c:v>-2.3499687631289515E-3</c:v>
                </c:pt>
                <c:pt idx="3">
                  <c:v>-2.0636174884542829E-3</c:v>
                </c:pt>
                <c:pt idx="4">
                  <c:v>-1.9745606684381549E-3</c:v>
                </c:pt>
                <c:pt idx="5">
                  <c:v>-1.309866762023452E-3</c:v>
                </c:pt>
                <c:pt idx="6">
                  <c:v>-9.4432551654172203E-4</c:v>
                </c:pt>
                <c:pt idx="7">
                  <c:v>-2.0193017260582483E-4</c:v>
                </c:pt>
                <c:pt idx="8">
                  <c:v>1.2575129198841891E-3</c:v>
                </c:pt>
                <c:pt idx="9">
                  <c:v>2.4410244707004517E-3</c:v>
                </c:pt>
                <c:pt idx="10">
                  <c:v>2.7739030429384053E-3</c:v>
                </c:pt>
                <c:pt idx="11">
                  <c:v>2.8702749408165296E-3</c:v>
                </c:pt>
                <c:pt idx="12">
                  <c:v>2.5780545920433863E-3</c:v>
                </c:pt>
                <c:pt idx="13">
                  <c:v>1.4644615761394649E-3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9-4129-9A6E-F2FFEBAFE7ED}"/>
            </c:ext>
          </c:extLst>
        </c:ser>
        <c:ser>
          <c:idx val="6"/>
          <c:order val="5"/>
          <c:tx>
            <c:strRef>
              <c:f>'20231101'!$B$7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'20231101'!$C$7:$Q$7</c:f>
              <c:numCache>
                <c:formatCode>0.00%</c:formatCode>
                <c:ptCount val="15"/>
                <c:pt idx="0">
                  <c:v>-1</c:v>
                </c:pt>
                <c:pt idx="1">
                  <c:v>-2.7656523155825436E-3</c:v>
                </c:pt>
                <c:pt idx="2">
                  <c:v>-2.4591420472652292E-3</c:v>
                </c:pt>
                <c:pt idx="3">
                  <c:v>-1.93428521067536E-3</c:v>
                </c:pt>
                <c:pt idx="4">
                  <c:v>-1.8913303929980045E-3</c:v>
                </c:pt>
                <c:pt idx="5">
                  <c:v>-1.3739162228373187E-3</c:v>
                </c:pt>
                <c:pt idx="6">
                  <c:v>-1.1700722217211151E-3</c:v>
                </c:pt>
                <c:pt idx="7">
                  <c:v>-3.4746619843929792E-4</c:v>
                </c:pt>
                <c:pt idx="8">
                  <c:v>1.2888571779319338E-3</c:v>
                </c:pt>
                <c:pt idx="9">
                  <c:v>2.6512479001846345E-3</c:v>
                </c:pt>
                <c:pt idx="10">
                  <c:v>2.8422479855200375E-3</c:v>
                </c:pt>
                <c:pt idx="11">
                  <c:v>3.1183496452836237E-3</c:v>
                </c:pt>
                <c:pt idx="12">
                  <c:v>2.6583503304342991E-3</c:v>
                </c:pt>
                <c:pt idx="13">
                  <c:v>1.8567538912440003E-3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C9-4129-9A6E-F2FFEBAFE7ED}"/>
            </c:ext>
          </c:extLst>
        </c:ser>
        <c:ser>
          <c:idx val="7"/>
          <c:order val="6"/>
          <c:tx>
            <c:strRef>
              <c:f>'20231101'!$B$8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'20231101'!$C$8:$Q$8</c:f>
              <c:numCache>
                <c:formatCode>0.00%</c:formatCode>
                <c:ptCount val="15"/>
                <c:pt idx="0">
                  <c:v>-1</c:v>
                </c:pt>
                <c:pt idx="1">
                  <c:v>-2.7448553791030545E-3</c:v>
                </c:pt>
                <c:pt idx="2">
                  <c:v>-2.1857622769386998E-3</c:v>
                </c:pt>
                <c:pt idx="3">
                  <c:v>-1.5370169414438699E-3</c:v>
                </c:pt>
                <c:pt idx="4">
                  <c:v>-1.7270388477629106E-3</c:v>
                </c:pt>
                <c:pt idx="5">
                  <c:v>-1.2766512049878253E-3</c:v>
                </c:pt>
                <c:pt idx="6">
                  <c:v>-1.3364051840340772E-3</c:v>
                </c:pt>
                <c:pt idx="7">
                  <c:v>-4.7994566087963879E-4</c:v>
                </c:pt>
                <c:pt idx="8">
                  <c:v>1.3776588208133853E-3</c:v>
                </c:pt>
                <c:pt idx="9">
                  <c:v>2.603317128380325E-3</c:v>
                </c:pt>
                <c:pt idx="10">
                  <c:v>3.09861594686549E-3</c:v>
                </c:pt>
                <c:pt idx="11">
                  <c:v>3.297824230034409E-3</c:v>
                </c:pt>
                <c:pt idx="12">
                  <c:v>3.136169515191379E-3</c:v>
                </c:pt>
                <c:pt idx="13">
                  <c:v>2.279752521559437E-3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C9-4129-9A6E-F2FFEBAFE7ED}"/>
            </c:ext>
          </c:extLst>
        </c:ser>
        <c:ser>
          <c:idx val="8"/>
          <c:order val="7"/>
          <c:tx>
            <c:strRef>
              <c:f>'20231101'!$B$9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'20231101'!$C$9:$Q$9</c:f>
              <c:numCache>
                <c:formatCode>0.00%</c:formatCode>
                <c:ptCount val="15"/>
                <c:pt idx="0">
                  <c:v>-2.9213103677597605E-3</c:v>
                </c:pt>
                <c:pt idx="1">
                  <c:v>-1.8991558251293544E-3</c:v>
                </c:pt>
                <c:pt idx="2">
                  <c:v>-1.5808648790925945E-3</c:v>
                </c:pt>
                <c:pt idx="3">
                  <c:v>-9.9038498935814963E-4</c:v>
                </c:pt>
                <c:pt idx="4">
                  <c:v>-6.854057838491987E-4</c:v>
                </c:pt>
                <c:pt idx="5">
                  <c:v>-5.318316782720444E-4</c:v>
                </c:pt>
                <c:pt idx="6">
                  <c:v>-8.7644839870709799E-4</c:v>
                </c:pt>
                <c:pt idx="7">
                  <c:v>0</c:v>
                </c:pt>
                <c:pt idx="8">
                  <c:v>1.3094414667990913E-3</c:v>
                </c:pt>
                <c:pt idx="9">
                  <c:v>2.3205808631142333E-3</c:v>
                </c:pt>
                <c:pt idx="10">
                  <c:v>2.706110984148774E-3</c:v>
                </c:pt>
                <c:pt idx="11">
                  <c:v>3.0747994142919215E-3</c:v>
                </c:pt>
                <c:pt idx="12">
                  <c:v>2.8655116343017555E-3</c:v>
                </c:pt>
                <c:pt idx="13">
                  <c:v>2.1152057991896665E-3</c:v>
                </c:pt>
                <c:pt idx="14">
                  <c:v>2.0301042247616338E-3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C9-4129-9A6E-F2FFEBAFE7ED}"/>
            </c:ext>
          </c:extLst>
        </c:ser>
        <c:ser>
          <c:idx val="9"/>
          <c:order val="8"/>
          <c:tx>
            <c:strRef>
              <c:f>'20231101'!$B$10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'20231101'!$C$10:$Q$10</c:f>
              <c:numCache>
                <c:formatCode>0.00%</c:formatCode>
                <c:ptCount val="15"/>
                <c:pt idx="0">
                  <c:v>-1</c:v>
                </c:pt>
                <c:pt idx="1">
                  <c:v>-1.6650733335492579E-3</c:v>
                </c:pt>
                <c:pt idx="2">
                  <c:v>-1.1585467211364974E-3</c:v>
                </c:pt>
                <c:pt idx="3">
                  <c:v>-3.3721658352806456E-4</c:v>
                </c:pt>
                <c:pt idx="4">
                  <c:v>-3.139104052240012E-4</c:v>
                </c:pt>
                <c:pt idx="5">
                  <c:v>-1.3919912698799017E-4</c:v>
                </c:pt>
                <c:pt idx="6">
                  <c:v>-5.6560011909967259E-4</c:v>
                </c:pt>
                <c:pt idx="7">
                  <c:v>-3.1514376137428465E-5</c:v>
                </c:pt>
                <c:pt idx="8">
                  <c:v>7.933031823119408E-4</c:v>
                </c:pt>
                <c:pt idx="9">
                  <c:v>1.810354182248054E-3</c:v>
                </c:pt>
                <c:pt idx="10">
                  <c:v>2.2370103514944132E-3</c:v>
                </c:pt>
                <c:pt idx="11">
                  <c:v>2.4847873493043342E-3</c:v>
                </c:pt>
                <c:pt idx="12">
                  <c:v>2.6248370667414991E-3</c:v>
                </c:pt>
                <c:pt idx="13">
                  <c:v>2.1097194907932072E-3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C9-4129-9A6E-F2FFEBAFE7ED}"/>
            </c:ext>
          </c:extLst>
        </c:ser>
        <c:ser>
          <c:idx val="10"/>
          <c:order val="9"/>
          <c:tx>
            <c:strRef>
              <c:f>'20231101'!$B$11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'20231101'!$C$11:$Q$11</c:f>
              <c:numCache>
                <c:formatCode>0.00%</c:formatCode>
                <c:ptCount val="15"/>
                <c:pt idx="0">
                  <c:v>-1</c:v>
                </c:pt>
                <c:pt idx="1">
                  <c:v>-1.8184347915139296E-3</c:v>
                </c:pt>
                <c:pt idx="2">
                  <c:v>-1.3020838594145986E-3</c:v>
                </c:pt>
                <c:pt idx="3">
                  <c:v>-7.5039089415708201E-4</c:v>
                </c:pt>
                <c:pt idx="4">
                  <c:v>-3.3581310928719064E-4</c:v>
                </c:pt>
                <c:pt idx="5">
                  <c:v>-6.0264333315605684E-5</c:v>
                </c:pt>
                <c:pt idx="6">
                  <c:v>-4.4086102974553738E-4</c:v>
                </c:pt>
                <c:pt idx="7">
                  <c:v>-3.7787480699302584E-4</c:v>
                </c:pt>
                <c:pt idx="8">
                  <c:v>-2.8792486700537743E-4</c:v>
                </c:pt>
                <c:pt idx="9">
                  <c:v>7.9525954034481608E-4</c:v>
                </c:pt>
                <c:pt idx="10">
                  <c:v>1.2645302910888607E-3</c:v>
                </c:pt>
                <c:pt idx="11">
                  <c:v>2.4373244022470328E-3</c:v>
                </c:pt>
                <c:pt idx="12">
                  <c:v>2.6219025296922616E-3</c:v>
                </c:pt>
                <c:pt idx="13">
                  <c:v>2.0930053884693034E-3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C9-4129-9A6E-F2FFEBAFE7ED}"/>
            </c:ext>
          </c:extLst>
        </c:ser>
        <c:ser>
          <c:idx val="11"/>
          <c:order val="10"/>
          <c:tx>
            <c:strRef>
              <c:f>'20231101'!$B$12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-2.3659598635711702E-3</c:v>
                </c:pt>
                <c:pt idx="2">
                  <c:v>-2.2110673427981351E-3</c:v>
                </c:pt>
                <c:pt idx="3">
                  <c:v>-1.1568455402382991E-3</c:v>
                </c:pt>
                <c:pt idx="4">
                  <c:v>-5.5114008146566645E-4</c:v>
                </c:pt>
                <c:pt idx="5">
                  <c:v>3.215231897442283E-5</c:v>
                </c:pt>
                <c:pt idx="6">
                  <c:v>-4.4966464089324923E-4</c:v>
                </c:pt>
                <c:pt idx="7">
                  <c:v>-5.889913564487289E-4</c:v>
                </c:pt>
                <c:pt idx="8">
                  <c:v>-8.0231944107183304E-4</c:v>
                </c:pt>
                <c:pt idx="9">
                  <c:v>-3.347073417030369E-5</c:v>
                </c:pt>
                <c:pt idx="10">
                  <c:v>5.1839234917704796E-4</c:v>
                </c:pt>
                <c:pt idx="11">
                  <c:v>1.9946346030359587E-3</c:v>
                </c:pt>
                <c:pt idx="12">
                  <c:v>2.922586253433447E-3</c:v>
                </c:pt>
                <c:pt idx="13">
                  <c:v>2.2636763620723769E-3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C9-4129-9A6E-F2FFEBAFE7ED}"/>
            </c:ext>
          </c:extLst>
        </c:ser>
        <c:ser>
          <c:idx val="12"/>
          <c:order val="11"/>
          <c:tx>
            <c:strRef>
              <c:f>'20231101'!$B$13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-2.7215492007989913E-3</c:v>
                </c:pt>
                <c:pt idx="3">
                  <c:v>-1.4472371195460565E-3</c:v>
                </c:pt>
                <c:pt idx="4">
                  <c:v>-3.5673763433401808E-4</c:v>
                </c:pt>
                <c:pt idx="5">
                  <c:v>1.2520691410099243E-4</c:v>
                </c:pt>
                <c:pt idx="6">
                  <c:v>-2.7423036077555302E-4</c:v>
                </c:pt>
                <c:pt idx="7">
                  <c:v>-4.5264170746498302E-4</c:v>
                </c:pt>
                <c:pt idx="8">
                  <c:v>-8.0891151705199285E-4</c:v>
                </c:pt>
                <c:pt idx="9">
                  <c:v>-3.516766211620706E-4</c:v>
                </c:pt>
                <c:pt idx="10">
                  <c:v>8.1614153586914695E-4</c:v>
                </c:pt>
                <c:pt idx="11">
                  <c:v>1.9592925698777726E-3</c:v>
                </c:pt>
                <c:pt idx="12">
                  <c:v>2.8097979598885924E-3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C9-4129-9A6E-F2FFEBAFE7ED}"/>
            </c:ext>
          </c:extLst>
        </c:ser>
        <c:ser>
          <c:idx val="13"/>
          <c:order val="12"/>
          <c:tx>
            <c:strRef>
              <c:f>'20231101'!$B$14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-1.2040533101609235E-3</c:v>
                </c:pt>
                <c:pt idx="4">
                  <c:v>2.0158993642630603E-4</c:v>
                </c:pt>
                <c:pt idx="5">
                  <c:v>4.2295610079309137E-4</c:v>
                </c:pt>
                <c:pt idx="6">
                  <c:v>2.1264761226497308E-5</c:v>
                </c:pt>
                <c:pt idx="7">
                  <c:v>3.1914153648578359E-4</c:v>
                </c:pt>
                <c:pt idx="8">
                  <c:v>-1.8627930834312523E-4</c:v>
                </c:pt>
                <c:pt idx="9">
                  <c:v>3.3696140639353876E-4</c:v>
                </c:pt>
                <c:pt idx="10">
                  <c:v>1.3709816857882325E-3</c:v>
                </c:pt>
                <c:pt idx="11">
                  <c:v>2.3929661103288037E-3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C9-4129-9A6E-F2FFEBAFE7ED}"/>
            </c:ext>
          </c:extLst>
        </c:ser>
        <c:ser>
          <c:idx val="14"/>
          <c:order val="13"/>
          <c:tx>
            <c:strRef>
              <c:f>'20231101'!$B$15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2.0771418765945748E-4</c:v>
                </c:pt>
                <c:pt idx="5">
                  <c:v>6.5899495040606319E-4</c:v>
                </c:pt>
                <c:pt idx="6">
                  <c:v>2.815879681600456E-4</c:v>
                </c:pt>
                <c:pt idx="7">
                  <c:v>5.8214410333389227E-4</c:v>
                </c:pt>
                <c:pt idx="8">
                  <c:v>5.7329796266368397E-4</c:v>
                </c:pt>
                <c:pt idx="9">
                  <c:v>1.5188993648790924E-3</c:v>
                </c:pt>
                <c:pt idx="10">
                  <c:v>2.2551279280593416E-3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1C9-4129-9A6E-F2FFEBAFE7ED}"/>
            </c:ext>
          </c:extLst>
        </c:ser>
        <c:ser>
          <c:idx val="15"/>
          <c:order val="14"/>
          <c:tx>
            <c:strRef>
              <c:f>'20231101'!$B$16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'20231101'!$C$1:$Q$1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'20231101'!$C$16:$Q$16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5.9116036209378451E-4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C9-4129-9A6E-F2FFEBAFE7ED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27744"/>
        <c:axId val="1"/>
        <c:axId val="2"/>
      </c:surfaceChart>
      <c:catAx>
        <c:axId val="477327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2774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8E3A88F-EADC-4776-8B70-B3896296E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3ACB1DD9-BBF8-429A-A7C1-AF2A72461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6F9ADA2-5DF6-40D9-8358-4CA925C73CFB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9B855304-BE7E-4549-8AFB-1554ECA7CF14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CC18-C5FB-43E3-B640-5BA4ABD9547C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3.4325577571652519E-4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-1.4276735392177574E-3</v>
      </c>
      <c r="H3" s="7">
        <v>-1.0412077686892001E-3</v>
      </c>
      <c r="I3" s="7">
        <v>-8.2120254904094329E-4</v>
      </c>
      <c r="J3" s="7">
        <v>-9.5819014086123027E-5</v>
      </c>
      <c r="K3" s="7">
        <v>1.0193050646261617E-3</v>
      </c>
      <c r="L3" s="7">
        <v>1.9215263539395522E-3</v>
      </c>
      <c r="M3" s="7">
        <v>2.0948766874571857E-3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-1.9740077846463044E-3</v>
      </c>
      <c r="G4" s="7">
        <v>-1.5319559282719226E-3</v>
      </c>
      <c r="H4" s="7">
        <v>-9.9161834550918863E-4</v>
      </c>
      <c r="I4" s="7">
        <v>-8.7402421592721452E-4</v>
      </c>
      <c r="J4" s="7">
        <v>-6.5623053144575429E-5</v>
      </c>
      <c r="K4" s="7">
        <v>1.3124185333706739E-3</v>
      </c>
      <c r="L4" s="7">
        <v>2.1049136547560878E-3</v>
      </c>
      <c r="M4" s="7">
        <v>2.5069452305023516E-3</v>
      </c>
      <c r="N4" s="7">
        <v>2.4419601201944685E-3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-2.3388260282463493E-3</v>
      </c>
      <c r="F5" s="7">
        <v>-1.7188731794520421E-3</v>
      </c>
      <c r="G5" s="7">
        <v>-1.6215231025575557E-3</v>
      </c>
      <c r="H5" s="7">
        <v>-9.970621243831513E-4</v>
      </c>
      <c r="I5" s="7">
        <v>-1.0489056122532116E-3</v>
      </c>
      <c r="J5" s="7">
        <v>-1.6293060051656536E-4</v>
      </c>
      <c r="K5" s="7">
        <v>1.4285241296669322E-3</v>
      </c>
      <c r="L5" s="7">
        <v>2.3725094100289844E-3</v>
      </c>
      <c r="M5" s="7">
        <v>2.795848276524091E-3</v>
      </c>
      <c r="N5" s="7">
        <v>3.0092614201921884E-3</v>
      </c>
      <c r="O5" s="7">
        <v>2.4164424067227019E-3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-2.839185859903462E-3</v>
      </c>
      <c r="E6" s="7">
        <v>-2.3499687631289515E-3</v>
      </c>
      <c r="F6" s="7">
        <v>-2.0636174884542829E-3</v>
      </c>
      <c r="G6" s="7">
        <v>-1.9745606684381549E-3</v>
      </c>
      <c r="H6" s="7">
        <v>-1.309866762023452E-3</v>
      </c>
      <c r="I6" s="7">
        <v>-9.4432551654172203E-4</v>
      </c>
      <c r="J6" s="7">
        <v>-2.0193017260582483E-4</v>
      </c>
      <c r="K6" s="7">
        <v>1.2575129198841891E-3</v>
      </c>
      <c r="L6" s="7">
        <v>2.4410244707004517E-3</v>
      </c>
      <c r="M6" s="7">
        <v>2.7739030429384053E-3</v>
      </c>
      <c r="N6" s="7">
        <v>2.8702749408165296E-3</v>
      </c>
      <c r="O6" s="7">
        <v>2.5780545920433863E-3</v>
      </c>
      <c r="P6" s="7">
        <v>1.4644615761394649E-3</v>
      </c>
      <c r="Q6" s="6">
        <v>-1</v>
      </c>
    </row>
    <row r="7" spans="1:20" x14ac:dyDescent="0.2">
      <c r="B7" s="9" t="s">
        <v>5</v>
      </c>
      <c r="C7" s="8">
        <v>-1</v>
      </c>
      <c r="D7" s="7">
        <v>-2.7656523155825436E-3</v>
      </c>
      <c r="E7" s="7">
        <v>-2.4591420472652292E-3</v>
      </c>
      <c r="F7" s="7">
        <v>-1.93428521067536E-3</v>
      </c>
      <c r="G7" s="7">
        <v>-1.8913303929980045E-3</v>
      </c>
      <c r="H7" s="7">
        <v>-1.3739162228373187E-3</v>
      </c>
      <c r="I7" s="7">
        <v>-1.1700722217211151E-3</v>
      </c>
      <c r="J7" s="7">
        <v>-3.4746619843929792E-4</v>
      </c>
      <c r="K7" s="7">
        <v>1.2888571779319338E-3</v>
      </c>
      <c r="L7" s="7">
        <v>2.6512479001846345E-3</v>
      </c>
      <c r="M7" s="7">
        <v>2.8422479855200375E-3</v>
      </c>
      <c r="N7" s="7">
        <v>3.1183496452836237E-3</v>
      </c>
      <c r="O7" s="7">
        <v>2.6583503304342991E-3</v>
      </c>
      <c r="P7" s="7">
        <v>1.8567538912440003E-3</v>
      </c>
      <c r="Q7" s="6">
        <v>-1</v>
      </c>
    </row>
    <row r="8" spans="1:20" x14ac:dyDescent="0.2">
      <c r="B8" s="9" t="s">
        <v>6</v>
      </c>
      <c r="C8" s="8">
        <v>-1</v>
      </c>
      <c r="D8" s="7">
        <v>-2.7448553791030545E-3</v>
      </c>
      <c r="E8" s="7">
        <v>-2.1857622769386998E-3</v>
      </c>
      <c r="F8" s="7">
        <v>-1.5370169414438699E-3</v>
      </c>
      <c r="G8" s="7">
        <v>-1.7270388477629106E-3</v>
      </c>
      <c r="H8" s="7">
        <v>-1.2766512049878253E-3</v>
      </c>
      <c r="I8" s="7">
        <v>-1.3364051840340772E-3</v>
      </c>
      <c r="J8" s="7">
        <v>-4.7994566087963879E-4</v>
      </c>
      <c r="K8" s="7">
        <v>1.3776588208133853E-3</v>
      </c>
      <c r="L8" s="7">
        <v>2.603317128380325E-3</v>
      </c>
      <c r="M8" s="7">
        <v>3.09861594686549E-3</v>
      </c>
      <c r="N8" s="7">
        <v>3.297824230034409E-3</v>
      </c>
      <c r="O8" s="7">
        <v>3.136169515191379E-3</v>
      </c>
      <c r="P8" s="7">
        <v>2.279752521559437E-3</v>
      </c>
      <c r="Q8" s="6">
        <v>-1</v>
      </c>
    </row>
    <row r="9" spans="1:20" x14ac:dyDescent="0.2">
      <c r="B9" s="9" t="s">
        <v>7</v>
      </c>
      <c r="C9" s="8">
        <v>-2.9213103677597605E-3</v>
      </c>
      <c r="D9" s="7">
        <v>-1.8991558251293544E-3</v>
      </c>
      <c r="E9" s="7">
        <v>-1.5808648790925945E-3</v>
      </c>
      <c r="F9" s="7">
        <v>-9.9038498935814963E-4</v>
      </c>
      <c r="G9" s="7">
        <v>-6.854057838491987E-4</v>
      </c>
      <c r="H9" s="7">
        <v>-5.318316782720444E-4</v>
      </c>
      <c r="I9" s="7">
        <v>-8.7644839870709799E-4</v>
      </c>
      <c r="J9" s="7">
        <v>0</v>
      </c>
      <c r="K9" s="7">
        <v>1.3094414667990913E-3</v>
      </c>
      <c r="L9" s="7">
        <v>2.3205808631142333E-3</v>
      </c>
      <c r="M9" s="7">
        <v>2.706110984148774E-3</v>
      </c>
      <c r="N9" s="7">
        <v>3.0747994142919215E-3</v>
      </c>
      <c r="O9" s="7">
        <v>2.8655116343017555E-3</v>
      </c>
      <c r="P9" s="7">
        <v>2.1152057991896665E-3</v>
      </c>
      <c r="Q9" s="6">
        <v>2.0301042247616338E-3</v>
      </c>
    </row>
    <row r="10" spans="1:20" x14ac:dyDescent="0.2">
      <c r="B10" s="9" t="s">
        <v>6</v>
      </c>
      <c r="C10" s="8">
        <v>-1</v>
      </c>
      <c r="D10" s="7">
        <v>-1.6650733335492579E-3</v>
      </c>
      <c r="E10" s="7">
        <v>-1.1585467211364974E-3</v>
      </c>
      <c r="F10" s="7">
        <v>-3.3721658352806456E-4</v>
      </c>
      <c r="G10" s="7">
        <v>-3.139104052240012E-4</v>
      </c>
      <c r="H10" s="7">
        <v>-1.3919912698799017E-4</v>
      </c>
      <c r="I10" s="7">
        <v>-5.6560011909967259E-4</v>
      </c>
      <c r="J10" s="7">
        <v>-3.1514376137428465E-5</v>
      </c>
      <c r="K10" s="7">
        <v>7.933031823119408E-4</v>
      </c>
      <c r="L10" s="7">
        <v>1.810354182248054E-3</v>
      </c>
      <c r="M10" s="7">
        <v>2.2370103514944132E-3</v>
      </c>
      <c r="N10" s="7">
        <v>2.4847873493043342E-3</v>
      </c>
      <c r="O10" s="7">
        <v>2.6248370667414991E-3</v>
      </c>
      <c r="P10" s="7">
        <v>2.1097194907932072E-3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-1.8184347915139296E-3</v>
      </c>
      <c r="E11" s="7">
        <v>-1.3020838594145986E-3</v>
      </c>
      <c r="F11" s="7">
        <v>-7.5039089415708201E-4</v>
      </c>
      <c r="G11" s="7">
        <v>-3.3581310928719064E-4</v>
      </c>
      <c r="H11" s="7">
        <v>-6.0264333315605684E-5</v>
      </c>
      <c r="I11" s="7">
        <v>-4.4086102974553738E-4</v>
      </c>
      <c r="J11" s="7">
        <v>-3.7787480699302584E-4</v>
      </c>
      <c r="K11" s="7">
        <v>-2.8792486700537743E-4</v>
      </c>
      <c r="L11" s="7">
        <v>7.9525954034481608E-4</v>
      </c>
      <c r="M11" s="7">
        <v>1.2645302910888607E-3</v>
      </c>
      <c r="N11" s="7">
        <v>2.4373244022470328E-3</v>
      </c>
      <c r="O11" s="7">
        <v>2.6219025296922616E-3</v>
      </c>
      <c r="P11" s="7">
        <v>2.0930053884693034E-3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-2.3659598635711702E-3</v>
      </c>
      <c r="E12" s="7">
        <v>-2.2110673427981351E-3</v>
      </c>
      <c r="F12" s="7">
        <v>-1.1568455402382991E-3</v>
      </c>
      <c r="G12" s="7">
        <v>-5.5114008146566645E-4</v>
      </c>
      <c r="H12" s="7">
        <v>3.215231897442283E-5</v>
      </c>
      <c r="I12" s="7">
        <v>-4.4966464089324923E-4</v>
      </c>
      <c r="J12" s="7">
        <v>-5.889913564487289E-4</v>
      </c>
      <c r="K12" s="7">
        <v>-8.0231944107183304E-4</v>
      </c>
      <c r="L12" s="7">
        <v>-3.347073417030369E-5</v>
      </c>
      <c r="M12" s="7">
        <v>5.1839234917704796E-4</v>
      </c>
      <c r="N12" s="7">
        <v>1.9946346030359587E-3</v>
      </c>
      <c r="O12" s="7">
        <v>2.922586253433447E-3</v>
      </c>
      <c r="P12" s="7">
        <v>2.2636763620723769E-3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-2.7215492007989913E-3</v>
      </c>
      <c r="F13" s="7">
        <v>-1.4472371195460565E-3</v>
      </c>
      <c r="G13" s="7">
        <v>-3.5673763433401808E-4</v>
      </c>
      <c r="H13" s="7">
        <v>1.2520691410099243E-4</v>
      </c>
      <c r="I13" s="7">
        <v>-2.7423036077555302E-4</v>
      </c>
      <c r="J13" s="7">
        <v>-4.5264170746498302E-4</v>
      </c>
      <c r="K13" s="7">
        <v>-8.0891151705199285E-4</v>
      </c>
      <c r="L13" s="7">
        <v>-3.516766211620706E-4</v>
      </c>
      <c r="M13" s="7">
        <v>8.1614153586914695E-4</v>
      </c>
      <c r="N13" s="7">
        <v>1.9592925698777726E-3</v>
      </c>
      <c r="O13" s="7">
        <v>2.8097979598885924E-3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-1.2040533101609235E-3</v>
      </c>
      <c r="G14" s="7">
        <v>2.0158993642630603E-4</v>
      </c>
      <c r="H14" s="7">
        <v>4.2295610079309137E-4</v>
      </c>
      <c r="I14" s="7">
        <v>2.1264761226497308E-5</v>
      </c>
      <c r="J14" s="7">
        <v>3.1914153648578359E-4</v>
      </c>
      <c r="K14" s="7">
        <v>-1.8627930834312523E-4</v>
      </c>
      <c r="L14" s="7">
        <v>3.3696140639353876E-4</v>
      </c>
      <c r="M14" s="7">
        <v>1.3709816857882325E-3</v>
      </c>
      <c r="N14" s="7">
        <v>2.3929661103288037E-3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2.0771418765945748E-4</v>
      </c>
      <c r="H15" s="7">
        <v>6.5899495040606319E-4</v>
      </c>
      <c r="I15" s="7">
        <v>2.815879681600456E-4</v>
      </c>
      <c r="J15" s="7">
        <v>5.8214410333389227E-4</v>
      </c>
      <c r="K15" s="7">
        <v>5.7329796266368397E-4</v>
      </c>
      <c r="L15" s="7">
        <v>1.5188993648790924E-3</v>
      </c>
      <c r="M15" s="7">
        <v>2.2551279280593416E-3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5.9116036209378451E-4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2020-05-14T03:27:53Z</dcterms:created>
  <dcterms:modified xsi:type="dcterms:W3CDTF">2024-02-22T06:10:51Z</dcterms:modified>
</cp:coreProperties>
</file>