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EA259FFD-7364-4F16-A8FF-703402092BE7}" xr6:coauthVersionLast="45" xr6:coauthVersionMax="45" xr10:uidLastSave="{00000000-0000-0000-0000-000000000000}"/>
  <bookViews>
    <workbookView xWindow="495" yWindow="780" windowWidth="19995" windowHeight="10065" xr2:uid="{BAAD11B5-E9E7-4F6D-8689-3CA45E475FEE}"/>
  </bookViews>
  <sheets>
    <sheet name="20150716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<sst xmlns="http://schemas.openxmlformats.org/spreadsheetml/2006/main" count="35" uniqueCount="31">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</sst>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0">
                  <c:v>-3.1454616252227309E-5</c:v>
                </c:pt>
                <c:pt idx="1">
                  <c:v>-9.5642508417307563E-4</c:v>
                </c:pt>
                <c:pt idx="2">
                  <c:v>-2.3610234648846901E-3</c:v>
                </c:pt>
                <c:pt idx="3">
                  <c:v>-6.5282292553966639E-3</c:v>
                </c:pt>
                <c:pt idx="4">
                  <c:v>-4.3354584774963328E-3</c:v>
                </c:pt>
                <c:pt idx="5">
                  <c:v>-3.6527751067328227E-3</c:v>
                </c:pt>
                <c:pt idx="6">
                  <c:v>-1.4573191593681076E-3</c:v>
                </c:pt>
                <c:pt idx="7">
                  <c:v>0</c:v>
                </c:pt>
                <c:pt idx="8">
                  <c:v>2.3379523861852798E-3</c:v>
                </c:pt>
                <c:pt idx="9">
                  <c:v>4.1968470753061251E-3</c:v>
                </c:pt>
                <c:pt idx="10">
                  <c:v>5.2710160126297721E-3</c:v>
                </c:pt>
                <c:pt idx="11">
                  <c:v>6.3608876612856746E-3</c:v>
                </c:pt>
                <c:pt idx="12">
                  <c:v>6.9661350934831761E-3</c:v>
                </c:pt>
                <c:pt idx="13">
                  <c:v>5.3596230392213735E-3</c:v>
                </c:pt>
                <c:pt idx="14">
                  <c:v>-2.4939462598363971E-3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9E-4221-AD21-C7E76613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16136"/>
        <c:axId val="1"/>
      </c:scatterChart>
      <c:valAx>
        <c:axId val="37911613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116136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0">
                  <c:v>-9.5633275505058162E-3</c:v>
                </c:pt>
                <c:pt idx="1">
                  <c:v>4.0004011905342921E-3</c:v>
                </c:pt>
                <c:pt idx="2">
                  <c:v>3.607235599341633E-3</c:v>
                </c:pt>
                <c:pt idx="3">
                  <c:v>2.5588277765607069E-3</c:v>
                </c:pt>
                <c:pt idx="4">
                  <c:v>2.2935424219251558E-3</c:v>
                </c:pt>
                <c:pt idx="5">
                  <c:v>7.0673513343347749E-4</c:v>
                </c:pt>
                <c:pt idx="6">
                  <c:v>7.6793961713574391E-4</c:v>
                </c:pt>
                <c:pt idx="7">
                  <c:v>0</c:v>
                </c:pt>
                <c:pt idx="8">
                  <c:v>1.3175878731564426E-4</c:v>
                </c:pt>
                <c:pt idx="9">
                  <c:v>-4.1122027179130491E-4</c:v>
                </c:pt>
                <c:pt idx="10">
                  <c:v>-6.2489493096217754E-4</c:v>
                </c:pt>
                <c:pt idx="11">
                  <c:v>2.4569223279013276E-4</c:v>
                </c:pt>
                <c:pt idx="12">
                  <c:v>2.6970667889641858E-3</c:v>
                </c:pt>
                <c:pt idx="13">
                  <c:v>3.5626077906982449E-3</c:v>
                </c:pt>
                <c:pt idx="14">
                  <c:v>3.0364650953012039E-3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1A-4324-BF10-E1C640086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13840"/>
        <c:axId val="1"/>
      </c:scatterChart>
      <c:valAx>
        <c:axId val="37911384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11384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BFCA68-95AE-4CC4-BF08-E5D667A14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0008FEE-231D-43BA-8DDD-1D06ACDA4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856F-A6BB-4972-853E-E3E02C0BEEB3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-9.5633275505058162E-3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4.0004011905342921E-3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3.607235599341633E-3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2.5588277765607069E-3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2.2935424219251558E-3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7.0673513343347749E-4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7.6793961713574391E-4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-3.1454616252227309E-5</v>
      </c>
      <c r="D9" s="1">
        <v>-9.5642508417307563E-4</v>
      </c>
      <c r="E9" s="1">
        <v>-2.3610234648846901E-3</v>
      </c>
      <c r="F9" s="1">
        <v>-6.5282292553966639E-3</v>
      </c>
      <c r="G9" s="1">
        <v>-4.3354584774963328E-3</v>
      </c>
      <c r="H9" s="1">
        <v>-3.6527751067328227E-3</v>
      </c>
      <c r="I9" s="1">
        <v>-1.4573191593681076E-3</v>
      </c>
      <c r="J9" s="1">
        <v>0</v>
      </c>
      <c r="K9" s="1">
        <v>2.3379523861852798E-3</v>
      </c>
      <c r="L9" s="1">
        <v>4.1968470753061251E-3</v>
      </c>
      <c r="M9" s="1">
        <v>5.2710160126297721E-3</v>
      </c>
      <c r="N9" s="1">
        <v>6.3608876612856746E-3</v>
      </c>
      <c r="O9" s="1">
        <v>6.9661350934831761E-3</v>
      </c>
      <c r="P9" s="1">
        <v>5.3596230392213735E-3</v>
      </c>
      <c r="Q9" s="8">
        <v>-2.4939462598363971E-3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1.3175878731564426E-4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-4.1122027179130491E-4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-6.2489493096217754E-4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2.4569223279013276E-4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2.6970667889641858E-3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3.5626077906982449E-3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3.0364650953012039E-3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20150716_1deg間隔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2020-05-14T08:21:35Z</dcterms:created>
  <dcterms:modified xsi:type="dcterms:W3CDTF">2020-05-14T08:22:01Z</dcterms:modified>
</cp:coreProperties>
</file>