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84C5DDD7-D1E7-4912-9AD9-7F07537F4F3E}" xr6:coauthVersionLast="45" xr6:coauthVersionMax="45" xr10:uidLastSave="{00000000-0000-0000-0000-000000000000}"/>
  <bookViews>
    <workbookView xWindow="495" yWindow="1170" windowWidth="19995" windowHeight="10065" xr2:uid="{4264584F-4FFE-463F-9746-1344C02F3153}"/>
  </bookViews>
  <sheets>
    <sheet name="20150706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<sst xmlns="http://schemas.openxmlformats.org/spreadsheetml/2006/main" count="35" uniqueCount="31">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</sst>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-6.4149915042210643E-3</c:v>
                </c:pt>
                <c:pt idx="1">
                  <c:v>-5.2661469987941717E-3</c:v>
                </c:pt>
                <c:pt idx="2">
                  <c:v>-4.0104575960426964E-3</c:v>
                </c:pt>
                <c:pt idx="3">
                  <c:v>-5.6881307017674285E-3</c:v>
                </c:pt>
                <c:pt idx="4">
                  <c:v>-2.8941534592026043E-3</c:v>
                </c:pt>
                <c:pt idx="5">
                  <c:v>-2.6758771611779223E-3</c:v>
                </c:pt>
                <c:pt idx="6">
                  <c:v>-1.7778937590733957E-3</c:v>
                </c:pt>
                <c:pt idx="7">
                  <c:v>0</c:v>
                </c:pt>
                <c:pt idx="8">
                  <c:v>2.902427643512158E-3</c:v>
                </c:pt>
                <c:pt idx="9">
                  <c:v>4.6695105514195281E-3</c:v>
                </c:pt>
                <c:pt idx="10">
                  <c:v>6.1343324903808463E-3</c:v>
                </c:pt>
                <c:pt idx="11">
                  <c:v>6.7750063901178435E-3</c:v>
                </c:pt>
                <c:pt idx="12">
                  <c:v>6.7638097777793218E-3</c:v>
                </c:pt>
                <c:pt idx="13">
                  <c:v>5.3035730275581084E-3</c:v>
                </c:pt>
                <c:pt idx="14">
                  <c:v>1.6344517257237963E-3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1-4A4F-A902-0E9644CB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61392"/>
        <c:axId val="1"/>
      </c:scatterChart>
      <c:valAx>
        <c:axId val="46506139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6139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-1.3958608709850474E-2</c:v>
                </c:pt>
                <c:pt idx="1">
                  <c:v>3.0598246857034181E-4</c:v>
                </c:pt>
                <c:pt idx="2">
                  <c:v>-5.1726295223930676E-5</c:v>
                </c:pt>
                <c:pt idx="3">
                  <c:v>-2.2495211503262963E-4</c:v>
                </c:pt>
                <c:pt idx="4">
                  <c:v>1.5511860231227703E-4</c:v>
                </c:pt>
                <c:pt idx="5">
                  <c:v>-9.8750805690958534E-4</c:v>
                </c:pt>
                <c:pt idx="6">
                  <c:v>-3.9596014177494996E-4</c:v>
                </c:pt>
                <c:pt idx="7">
                  <c:v>0</c:v>
                </c:pt>
                <c:pt idx="8">
                  <c:v>7.5086669858887901E-4</c:v>
                </c:pt>
                <c:pt idx="9">
                  <c:v>4.2603586966016876E-4</c:v>
                </c:pt>
                <c:pt idx="10">
                  <c:v>7.5757607468348546E-4</c:v>
                </c:pt>
                <c:pt idx="11">
                  <c:v>1.8940416517538334E-3</c:v>
                </c:pt>
                <c:pt idx="12">
                  <c:v>4.7940965406513989E-3</c:v>
                </c:pt>
                <c:pt idx="13">
                  <c:v>5.4426769616239589E-3</c:v>
                </c:pt>
                <c:pt idx="14">
                  <c:v>5.467431261799046E-3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6-4B17-8217-5E207FDB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09464"/>
        <c:axId val="1"/>
      </c:scatterChart>
      <c:valAx>
        <c:axId val="46640946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0946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5D94C9B-0CEF-46C9-8183-C5713E56E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DABBE0-DD20-4173-8A4C-EDD800F91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5386-82C1-4284-BAF3-3B775303EF1F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-1.3958608709850474E-2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3.0598246857034181E-4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-5.1726295223930676E-5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-2.2495211503262963E-4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1.5511860231227703E-4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-9.8750805690958534E-4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-3.9596014177494996E-4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-6.4149915042210643E-3</v>
      </c>
      <c r="D9" s="1">
        <v>-5.2661469987941717E-3</v>
      </c>
      <c r="E9" s="1">
        <v>-4.0104575960426964E-3</v>
      </c>
      <c r="F9" s="1">
        <v>-5.6881307017674285E-3</v>
      </c>
      <c r="G9" s="1">
        <v>-2.8941534592026043E-3</v>
      </c>
      <c r="H9" s="1">
        <v>-2.6758771611779223E-3</v>
      </c>
      <c r="I9" s="1">
        <v>-1.7778937590733957E-3</v>
      </c>
      <c r="J9" s="1">
        <v>0</v>
      </c>
      <c r="K9" s="1">
        <v>2.902427643512158E-3</v>
      </c>
      <c r="L9" s="1">
        <v>4.6695105514195281E-3</v>
      </c>
      <c r="M9" s="1">
        <v>6.1343324903808463E-3</v>
      </c>
      <c r="N9" s="1">
        <v>6.7750063901178435E-3</v>
      </c>
      <c r="O9" s="1">
        <v>6.7638097777793218E-3</v>
      </c>
      <c r="P9" s="1">
        <v>5.3035730275581084E-3</v>
      </c>
      <c r="Q9" s="8">
        <v>1.6344517257237963E-3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7.5086669858887901E-4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4.2603586966016876E-4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7.5757607468348546E-4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1.8940416517538334E-3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4.7940965406513989E-3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5.4426769616239589E-3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5.467431261799046E-3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2020-05-14T08:22:18Z</dcterms:created>
  <dcterms:modified xsi:type="dcterms:W3CDTF">2020-05-14T08:23:57Z</dcterms:modified>
</cp:coreProperties>
</file>